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Z:\PRINT\KOPF - VK\KOPF\KOPF 2020\Opleidingsplannen\Website\Plan de formation par activité NL\"/>
    </mc:Choice>
  </mc:AlternateContent>
  <xr:revisionPtr revIDLastSave="0" documentId="13_ncr:1_{877D4A32-CCE4-47BE-B541-68E41445FFC0}" xr6:coauthVersionLast="45" xr6:coauthVersionMax="45" xr10:uidLastSave="{00000000-0000-0000-0000-000000000000}"/>
  <bookViews>
    <workbookView xWindow="-108" yWindow="-108" windowWidth="23256" windowHeight="12576" xr2:uid="{D0AF66AA-C065-4718-A0F1-314773311588}"/>
  </bookViews>
  <sheets>
    <sheet name="Carrosserie 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<sst xmlns="http://schemas.openxmlformats.org/spreadsheetml/2006/main" count="48" uniqueCount="48">
  <si>
    <t>Opleidingsplan 2020</t>
  </si>
  <si>
    <r>
      <t xml:space="preserve">Hiermee geeft u alleen de opleidingsbehoefte van uw bedrijf weer.
Voor ondersteuning dient u voor elke opleiding bij EDUCAM een aanvraag in.
Denk eraan: het opleidingsplan moet ingediend worden bij EDUCAM </t>
    </r>
    <r>
      <rPr>
        <b/>
        <sz val="14"/>
        <color indexed="52"/>
        <rFont val="HapticPro Light"/>
        <family val="2"/>
      </rPr>
      <t>voor 15 februari 2020.</t>
    </r>
    <r>
      <rPr>
        <sz val="11"/>
        <rFont val="HapticPro Light"/>
        <family val="2"/>
      </rPr>
      <t xml:space="preserve">
EDUCAM helpt u graag bij de opstelling en uitvoering van uw plan. </t>
    </r>
    <r>
      <rPr>
        <b/>
        <sz val="11"/>
        <rFont val="HapticPro Light"/>
        <family val="2"/>
      </rPr>
      <t>Bel 02 778 63 30</t>
    </r>
    <r>
      <rPr>
        <sz val="11"/>
        <rFont val="HapticPro Light"/>
        <family val="2"/>
      </rPr>
      <t>.</t>
    </r>
  </si>
  <si>
    <t>Carrosserie (149.02)</t>
  </si>
  <si>
    <t>Gebruik gemaakt van de leidraad? Ja/Nee</t>
  </si>
  <si>
    <t>Identificatiegegevens</t>
  </si>
  <si>
    <t>Naam bedrijf</t>
  </si>
  <si>
    <t>Contactpersoon</t>
  </si>
  <si>
    <t>Straat + nr.</t>
  </si>
  <si>
    <t>Functie</t>
  </si>
  <si>
    <t xml:space="preserve">Postcode </t>
  </si>
  <si>
    <t>Tel.</t>
  </si>
  <si>
    <t>Gemeente</t>
  </si>
  <si>
    <t>Fax</t>
  </si>
  <si>
    <t>Nr. paritair comité</t>
  </si>
  <si>
    <t>E-mail</t>
  </si>
  <si>
    <t>BTW-nr.</t>
  </si>
  <si>
    <t>Aantal werknemers</t>
  </si>
  <si>
    <t>RSZ-nr.</t>
  </si>
  <si>
    <t>Aantal arbeiders</t>
  </si>
  <si>
    <t>Thema's</t>
  </si>
  <si>
    <t>Opleidingen</t>
  </si>
  <si>
    <t>Aantal dagen</t>
  </si>
  <si>
    <t>Naam van de arbeider</t>
  </si>
  <si>
    <t>Opleiding in het kader van de individuele opleidingsplicht(1): Ja/Nee</t>
  </si>
  <si>
    <t>Opleiding gevolgd door een competentieproef (2): Ja/Nee</t>
  </si>
  <si>
    <t>Opleidingsverstrekker</t>
  </si>
  <si>
    <t>Geplande periode</t>
  </si>
  <si>
    <t>Verbindingstechnieken</t>
  </si>
  <si>
    <t>Uitdeuktechnieken</t>
  </si>
  <si>
    <t>Lichte materialen</t>
  </si>
  <si>
    <t>SMART by EDUCAM</t>
  </si>
  <si>
    <t>Elektriciteit en elektronica</t>
  </si>
  <si>
    <t>Comfort en veiligheidssystemen</t>
  </si>
  <si>
    <t>Elektrische en hybride voertuigen</t>
  </si>
  <si>
    <t>Business en people management</t>
  </si>
  <si>
    <t>CAO Instroom  (3)</t>
  </si>
  <si>
    <t>Gratis opleidingen voor instromers</t>
  </si>
  <si>
    <t>Peterschap</t>
  </si>
  <si>
    <t>CAO Werkbaar werk  (3)</t>
  </si>
  <si>
    <t>Handtekening van de verantwoordelijke</t>
  </si>
  <si>
    <t xml:space="preserve">Datum </t>
  </si>
  <si>
    <t>Stempel van het bedrijf</t>
  </si>
  <si>
    <t>Het bedrijfsopleidingsplan wordt ter goedkeuring aan de ondernemingsraad, bij ontstentenis aan de vakbondsafvaardiging of aan het personeel, voorgelegd. Het plan moet eigenhandig ondertekend worden door de werkgever en daarnaast door de leden van de eventuele ondernemingsraad.</t>
  </si>
  <si>
    <t>(1): zie de tekst van de geldende collectieve arbeidsovereenkomst "vorming en opleiding" voor het koetswerk (PC 149.02).</t>
  </si>
  <si>
    <t>(2): zie de tekst van de geldende collectieve arbeidsovereenkomst "vorming en opleiding" voor het koetswerk (PC 149.02).</t>
  </si>
  <si>
    <t>(3): zie de tekst van de geldende collectieve arbeidsovereenkomst "vorming en opleiding" voor het koetswerk (PC 149.02).</t>
  </si>
  <si>
    <t>Overeenkomstig de bepalingen van de wet van 12 december 1998 betreffende de bescherming van de persoonlijke levenssfeer van natuurlijke personen melden wij dat uw persoonsgegevens worden beheerd door EDUCAM.</t>
  </si>
  <si>
    <t>De verwerking van deze gegevens gebeurt in het kader van de certificeringsopdracht van EDUCAM, conform de CAO. U beschikt over het recht op toegang tot en verbetering van uw persoonsgegevens.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</si>
</sst>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Verdana"/>
    </font>
    <font>
      <b/>
      <sz val="18"/>
      <color rgb="FF004069"/>
      <name val="HapticPro Light"/>
      <family val="2"/>
    </font>
    <font>
      <sz val="18"/>
      <color rgb="FF004069"/>
      <name val="HapticPro Light"/>
      <family val="2"/>
    </font>
    <font>
      <sz val="11"/>
      <name val="HapticPro Light"/>
      <family val="2"/>
    </font>
    <font>
      <b/>
      <sz val="14"/>
      <color indexed="52"/>
      <name val="HapticPro Light"/>
      <family val="2"/>
    </font>
    <font>
      <b/>
      <sz val="11"/>
      <name val="HapticPro Light"/>
      <family val="2"/>
    </font>
    <font>
      <sz val="18"/>
      <color theme="9" tint="-0.249977111117893"/>
      <name val="HapticPro Light"/>
      <family val="2"/>
    </font>
    <font>
      <b/>
      <sz val="18"/>
      <color theme="9" tint="-0.249977111117893"/>
      <name val="HapticPro Light"/>
      <family val="2"/>
    </font>
    <font>
      <sz val="11"/>
      <color rgb="FF004069"/>
      <name val="HapticPro Light"/>
      <family val="2"/>
    </font>
    <font>
      <sz val="11"/>
      <color indexed="60"/>
      <name val="HapticPro Light"/>
      <family val="2"/>
    </font>
    <font>
      <b/>
      <sz val="11"/>
      <color theme="0"/>
      <name val="HapticPro Light"/>
      <family val="2"/>
    </font>
    <font>
      <b/>
      <sz val="10"/>
      <color theme="0"/>
      <name val="HapticPro Light"/>
      <family val="2"/>
    </font>
    <font>
      <sz val="10"/>
      <name val="HapticPro Light"/>
      <family val="2"/>
    </font>
    <font>
      <i/>
      <sz val="11"/>
      <name val="HapticPro Light"/>
      <family val="2"/>
    </font>
    <font>
      <i/>
      <sz val="10"/>
      <name val="HapticPro Light"/>
      <family val="2"/>
    </font>
    <font>
      <b/>
      <sz val="10"/>
      <name val="HapticPro Light"/>
      <family val="2"/>
    </font>
    <font>
      <i/>
      <sz val="11"/>
      <color rgb="FFFF0000"/>
      <name val="HapticPro Light"/>
      <family val="2"/>
    </font>
    <font>
      <sz val="9"/>
      <name val="HapticPro Light"/>
      <family val="2"/>
    </font>
  </fonts>
  <fills count="8">
    <fill>
      <patternFill patternType="none"/>
    </fill>
    <fill>
      <patternFill patternType="gray125"/>
    </fill>
    <fill>
      <patternFill patternType="solid">
        <fgColor rgb="FFCCECFF"/>
        <bgColor indexed="64"/>
      </patternFill>
    </fill>
    <fill>
      <patternFill patternType="solid">
        <fgColor rgb="FF009CDD"/>
        <bgColor indexed="64"/>
      </patternFill>
    </fill>
    <fill>
      <patternFill patternType="solid">
        <fgColor rgb="FFEC9801"/>
        <bgColor indexed="64"/>
      </patternFill>
    </fill>
    <fill>
      <patternFill patternType="solid">
        <fgColor rgb="FFB068A7"/>
        <bgColor indexed="64"/>
      </patternFill>
    </fill>
    <fill>
      <patternFill patternType="solid">
        <fgColor theme="8" tint="0.79998168889431442"/>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62">
    <xf numFmtId="0" fontId="0" fillId="0" borderId="0" xfId="0"/>
    <xf numFmtId="0" fontId="1" fillId="0" borderId="0" xfId="0" applyFont="1" applyAlignment="1" applyProtection="1">
      <alignment horizontal="left"/>
      <protection locked="0"/>
    </xf>
    <xf numFmtId="0" fontId="2" fillId="0" borderId="0" xfId="0" applyFont="1" applyAlignment="1">
      <alignment horizontal="left"/>
    </xf>
    <xf numFmtId="0" fontId="3" fillId="0" borderId="0" xfId="0" applyFont="1" applyAlignment="1">
      <alignment horizontal="left"/>
    </xf>
    <xf numFmtId="0" fontId="3"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7" fillId="0" borderId="1" xfId="0" applyFont="1" applyBorder="1" applyAlignment="1" applyProtection="1">
      <alignment horizontal="left" vertical="center"/>
      <protection locked="0"/>
    </xf>
    <xf numFmtId="0" fontId="6" fillId="0" borderId="1" xfId="0" applyFont="1" applyBorder="1" applyAlignment="1">
      <alignment horizontal="left" vertical="center"/>
    </xf>
    <xf numFmtId="0" fontId="5" fillId="0" borderId="1" xfId="0" applyFont="1" applyBorder="1" applyAlignment="1">
      <alignment horizontal="left" vertical="center"/>
    </xf>
    <xf numFmtId="0" fontId="3" fillId="0" borderId="1" xfId="0" applyFont="1" applyBorder="1" applyAlignment="1">
      <alignment horizontal="left"/>
    </xf>
    <xf numFmtId="0" fontId="8"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0" xfId="0" applyFont="1" applyFill="1" applyAlignment="1">
      <alignment horizontal="left"/>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0" xfId="0" applyFont="1" applyAlignment="1">
      <alignment horizontal="left"/>
    </xf>
    <xf numFmtId="0" fontId="3" fillId="2" borderId="2"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Alignment="1">
      <alignment horizontal="left"/>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5" xfId="0" applyFont="1" applyFill="1" applyBorder="1" applyAlignment="1">
      <alignment horizontal="left" vertical="center"/>
    </xf>
    <xf numFmtId="0" fontId="3" fillId="2" borderId="2" xfId="0" applyFont="1" applyFill="1" applyBorder="1" applyAlignment="1">
      <alignment horizontal="left"/>
    </xf>
    <xf numFmtId="0" fontId="3" fillId="2" borderId="7" xfId="0" applyFont="1" applyFill="1" applyBorder="1" applyAlignment="1">
      <alignment horizontal="left" vertical="center"/>
    </xf>
    <xf numFmtId="0" fontId="3" fillId="2" borderId="3" xfId="0" applyFont="1" applyFill="1" applyBorder="1" applyAlignment="1">
      <alignment horizontal="left"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9" fillId="0" borderId="0" xfId="0" applyFont="1" applyAlignment="1">
      <alignment horizontal="center"/>
    </xf>
    <xf numFmtId="0" fontId="10" fillId="4" borderId="0" xfId="0" applyFont="1" applyFill="1" applyAlignment="1">
      <alignment horizontal="left" vertical="center" indent="1"/>
    </xf>
    <xf numFmtId="0" fontId="11" fillId="4" borderId="0" xfId="0" applyFont="1" applyFill="1"/>
    <xf numFmtId="0" fontId="11" fillId="4" borderId="8" xfId="0" applyFont="1" applyFill="1" applyBorder="1"/>
    <xf numFmtId="0" fontId="12" fillId="0" borderId="0" xfId="0" applyFont="1"/>
    <xf numFmtId="0" fontId="13" fillId="0" borderId="0" xfId="0" applyFont="1" applyAlignment="1">
      <alignment horizontal="left" vertical="center"/>
    </xf>
    <xf numFmtId="0" fontId="13" fillId="0" borderId="0" xfId="0" applyFont="1" applyAlignment="1">
      <alignment vertical="center"/>
    </xf>
    <xf numFmtId="0" fontId="12" fillId="0" borderId="0" xfId="0" applyFont="1" applyAlignment="1">
      <alignment horizontal="center"/>
    </xf>
    <xf numFmtId="0" fontId="12" fillId="0" borderId="8" xfId="0" applyFont="1" applyBorder="1"/>
    <xf numFmtId="0" fontId="14" fillId="0" borderId="0" xfId="0" applyFont="1"/>
    <xf numFmtId="0" fontId="15" fillId="0" borderId="0" xfId="0" applyFont="1"/>
    <xf numFmtId="0" fontId="3" fillId="0" borderId="0" xfId="0" applyFont="1" applyAlignment="1">
      <alignment vertical="center"/>
    </xf>
    <xf numFmtId="0" fontId="16"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indent="2"/>
    </xf>
    <xf numFmtId="0" fontId="10" fillId="5" borderId="0" xfId="0" applyFont="1" applyFill="1" applyAlignment="1">
      <alignment horizontal="left" vertical="center" indent="1"/>
    </xf>
    <xf numFmtId="0" fontId="11" fillId="5" borderId="0" xfId="0" applyFont="1" applyFill="1"/>
    <xf numFmtId="0" fontId="11" fillId="5" borderId="8" xfId="0" applyFont="1" applyFill="1" applyBorder="1"/>
    <xf numFmtId="0" fontId="3" fillId="0" borderId="2" xfId="0" applyFont="1" applyBorder="1" applyAlignment="1">
      <alignment vertical="top"/>
    </xf>
    <xf numFmtId="0" fontId="3" fillId="0" borderId="5" xfId="0" applyFont="1" applyBorder="1" applyAlignment="1">
      <alignment vertical="top"/>
    </xf>
    <xf numFmtId="0" fontId="3" fillId="0" borderId="3" xfId="0" applyFont="1" applyBorder="1" applyAlignment="1">
      <alignment vertical="top"/>
    </xf>
    <xf numFmtId="0" fontId="3" fillId="0" borderId="2" xfId="0" applyFont="1" applyBorder="1" applyAlignment="1">
      <alignment vertical="top"/>
    </xf>
    <xf numFmtId="0" fontId="3" fillId="0" borderId="5" xfId="0" applyFont="1" applyBorder="1" applyAlignment="1">
      <alignment vertical="top"/>
    </xf>
    <xf numFmtId="0" fontId="3" fillId="0" borderId="0" xfId="0" applyFont="1"/>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7" borderId="0" xfId="0" applyFont="1" applyFill="1"/>
    <xf numFmtId="0" fontId="17" fillId="0" borderId="2" xfId="0" applyFont="1" applyBorder="1" applyAlignment="1">
      <alignment vertical="top" wrapText="1"/>
    </xf>
    <xf numFmtId="0" fontId="17" fillId="0" borderId="3" xfId="0" applyFont="1" applyBorder="1" applyAlignment="1">
      <alignment vertical="top" wrapText="1"/>
    </xf>
    <xf numFmtId="0" fontId="17" fillId="0" borderId="5" xfId="0" applyFont="1" applyBorder="1" applyAlignment="1">
      <alignment vertical="top"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1729847</xdr:colOff>
      <xdr:row>59</xdr:row>
      <xdr:rowOff>20173</xdr:rowOff>
    </xdr:from>
    <xdr:to>
      <xdr:col>1</xdr:col>
      <xdr:colOff>189627</xdr:colOff>
      <xdr:row>63</xdr:row>
      <xdr:rowOff>127528</xdr:rowOff>
    </xdr:to>
    <xdr:sp macro="" textlink="">
      <xdr:nvSpPr>
        <xdr:cNvPr id="2" name="TextBox 1">
          <a:extLst>
            <a:ext uri="{FF2B5EF4-FFF2-40B4-BE49-F238E27FC236}">
              <a16:creationId xmlns:a16="http://schemas.microsoft.com/office/drawing/2014/main" id="{C5202DFE-D44A-4AA5-B8C2-9A15BB653904}"/>
            </a:ext>
          </a:extLst>
        </xdr:cNvPr>
        <xdr:cNvSpPr txBox="1"/>
      </xdr:nvSpPr>
      <xdr:spPr>
        <a:xfrm rot="21308137">
          <a:off x="1729847" y="12732873"/>
          <a:ext cx="1088680" cy="8185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fr-BE" sz="1000">
              <a:solidFill>
                <a:srgbClr val="FF0000"/>
              </a:solidFill>
            </a:rPr>
            <a:t>TIP : </a:t>
          </a:r>
        </a:p>
        <a:p>
          <a:pPr>
            <a:lnSpc>
              <a:spcPts val="900"/>
            </a:lnSpc>
          </a:pPr>
          <a:r>
            <a:rPr lang="fr-BE" sz="1000">
              <a:solidFill>
                <a:srgbClr val="FF0000"/>
              </a:solidFill>
            </a:rPr>
            <a:t>Check</a:t>
          </a:r>
          <a:r>
            <a:rPr lang="fr-BE" sz="1000" baseline="0">
              <a:solidFill>
                <a:srgbClr val="FF0000"/>
              </a:solidFill>
            </a:rPr>
            <a:t> de geldigheid van het certificaat van uw werknemers!</a:t>
          </a:r>
          <a:endParaRPr lang="fr-BE" sz="1000">
            <a:solidFill>
              <a:srgbClr val="FF0000"/>
            </a:solidFill>
          </a:endParaRPr>
        </a:p>
      </xdr:txBody>
    </xdr:sp>
    <xdr:clientData/>
  </xdr:twoCellAnchor>
  <xdr:twoCellAnchor editAs="oneCell">
    <xdr:from>
      <xdr:col>0</xdr:col>
      <xdr:colOff>1645920</xdr:colOff>
      <xdr:row>75</xdr:row>
      <xdr:rowOff>55880</xdr:rowOff>
    </xdr:from>
    <xdr:to>
      <xdr:col>1</xdr:col>
      <xdr:colOff>403860</xdr:colOff>
      <xdr:row>83</xdr:row>
      <xdr:rowOff>25400</xdr:rowOff>
    </xdr:to>
    <xdr:pic>
      <xdr:nvPicPr>
        <xdr:cNvPr id="3" name="Picture 3">
          <a:extLst>
            <a:ext uri="{FF2B5EF4-FFF2-40B4-BE49-F238E27FC236}">
              <a16:creationId xmlns:a16="http://schemas.microsoft.com/office/drawing/2014/main" id="{D1F79500-4087-40DE-ADE2-A2E3D5D01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920" y="15575280"/>
          <a:ext cx="1386840" cy="1303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923D3-A8CE-4214-8779-4C149AD8B988}">
  <sheetPr>
    <pageSetUpPr fitToPage="1"/>
  </sheetPr>
  <dimension ref="A1:I91"/>
  <sheetViews>
    <sheetView tabSelected="1" view="pageBreakPreview" zoomScale="60" zoomScaleNormal="95" workbookViewId="0">
      <selection activeCell="H13" sqref="H13"/>
    </sheetView>
  </sheetViews>
  <sheetFormatPr defaultRowHeight="13.2" x14ac:dyDescent="0.25"/>
  <cols>
    <col min="1" max="1" width="31.36328125" style="35" bestFit="1" customWidth="1"/>
    <col min="2" max="2" width="57.6328125" style="35" bestFit="1" customWidth="1"/>
    <col min="3" max="3" width="7.08984375" style="35" customWidth="1"/>
    <col min="4" max="4" width="16.453125" style="35" customWidth="1"/>
    <col min="5" max="5" width="13.54296875" style="35" customWidth="1"/>
    <col min="6" max="6" width="16.81640625" style="35" bestFit="1" customWidth="1"/>
    <col min="7" max="7" width="15.6328125" style="35" customWidth="1"/>
    <col min="8" max="8" width="9" style="35" customWidth="1"/>
    <col min="9" max="9" width="10.08984375" style="35" customWidth="1"/>
    <col min="10" max="256" width="8.7265625" style="35"/>
    <col min="257" max="257" width="31.36328125" style="35" bestFit="1" customWidth="1"/>
    <col min="258" max="258" width="57.6328125" style="35" bestFit="1" customWidth="1"/>
    <col min="259" max="259" width="7.08984375" style="35" customWidth="1"/>
    <col min="260" max="260" width="16.453125" style="35" customWidth="1"/>
    <col min="261" max="261" width="13.54296875" style="35" customWidth="1"/>
    <col min="262" max="262" width="16.81640625" style="35" bestFit="1" customWidth="1"/>
    <col min="263" max="263" width="16.7265625" style="35" customWidth="1"/>
    <col min="264" max="264" width="7.81640625" style="35" bestFit="1" customWidth="1"/>
    <col min="265" max="512" width="8.7265625" style="35"/>
    <col min="513" max="513" width="31.36328125" style="35" bestFit="1" customWidth="1"/>
    <col min="514" max="514" width="57.6328125" style="35" bestFit="1" customWidth="1"/>
    <col min="515" max="515" width="7.08984375" style="35" customWidth="1"/>
    <col min="516" max="516" width="16.453125" style="35" customWidth="1"/>
    <col min="517" max="517" width="13.54296875" style="35" customWidth="1"/>
    <col min="518" max="518" width="16.81640625" style="35" bestFit="1" customWidth="1"/>
    <col min="519" max="519" width="16.7265625" style="35" customWidth="1"/>
    <col min="520" max="520" width="7.81640625" style="35" bestFit="1" customWidth="1"/>
    <col min="521" max="768" width="8.7265625" style="35"/>
    <col min="769" max="769" width="31.36328125" style="35" bestFit="1" customWidth="1"/>
    <col min="770" max="770" width="57.6328125" style="35" bestFit="1" customWidth="1"/>
    <col min="771" max="771" width="7.08984375" style="35" customWidth="1"/>
    <col min="772" max="772" width="16.453125" style="35" customWidth="1"/>
    <col min="773" max="773" width="13.54296875" style="35" customWidth="1"/>
    <col min="774" max="774" width="16.81640625" style="35" bestFit="1" customWidth="1"/>
    <col min="775" max="775" width="16.7265625" style="35" customWidth="1"/>
    <col min="776" max="776" width="7.81640625" style="35" bestFit="1" customWidth="1"/>
    <col min="777" max="1024" width="8.7265625" style="35"/>
    <col min="1025" max="1025" width="31.36328125" style="35" bestFit="1" customWidth="1"/>
    <col min="1026" max="1026" width="57.6328125" style="35" bestFit="1" customWidth="1"/>
    <col min="1027" max="1027" width="7.08984375" style="35" customWidth="1"/>
    <col min="1028" max="1028" width="16.453125" style="35" customWidth="1"/>
    <col min="1029" max="1029" width="13.54296875" style="35" customWidth="1"/>
    <col min="1030" max="1030" width="16.81640625" style="35" bestFit="1" customWidth="1"/>
    <col min="1031" max="1031" width="16.7265625" style="35" customWidth="1"/>
    <col min="1032" max="1032" width="7.81640625" style="35" bestFit="1" customWidth="1"/>
    <col min="1033" max="1280" width="8.7265625" style="35"/>
    <col min="1281" max="1281" width="31.36328125" style="35" bestFit="1" customWidth="1"/>
    <col min="1282" max="1282" width="57.6328125" style="35" bestFit="1" customWidth="1"/>
    <col min="1283" max="1283" width="7.08984375" style="35" customWidth="1"/>
    <col min="1284" max="1284" width="16.453125" style="35" customWidth="1"/>
    <col min="1285" max="1285" width="13.54296875" style="35" customWidth="1"/>
    <col min="1286" max="1286" width="16.81640625" style="35" bestFit="1" customWidth="1"/>
    <col min="1287" max="1287" width="16.7265625" style="35" customWidth="1"/>
    <col min="1288" max="1288" width="7.81640625" style="35" bestFit="1" customWidth="1"/>
    <col min="1289" max="1536" width="8.7265625" style="35"/>
    <col min="1537" max="1537" width="31.36328125" style="35" bestFit="1" customWidth="1"/>
    <col min="1538" max="1538" width="57.6328125" style="35" bestFit="1" customWidth="1"/>
    <col min="1539" max="1539" width="7.08984375" style="35" customWidth="1"/>
    <col min="1540" max="1540" width="16.453125" style="35" customWidth="1"/>
    <col min="1541" max="1541" width="13.54296875" style="35" customWidth="1"/>
    <col min="1542" max="1542" width="16.81640625" style="35" bestFit="1" customWidth="1"/>
    <col min="1543" max="1543" width="16.7265625" style="35" customWidth="1"/>
    <col min="1544" max="1544" width="7.81640625" style="35" bestFit="1" customWidth="1"/>
    <col min="1545" max="1792" width="8.7265625" style="35"/>
    <col min="1793" max="1793" width="31.36328125" style="35" bestFit="1" customWidth="1"/>
    <col min="1794" max="1794" width="57.6328125" style="35" bestFit="1" customWidth="1"/>
    <col min="1795" max="1795" width="7.08984375" style="35" customWidth="1"/>
    <col min="1796" max="1796" width="16.453125" style="35" customWidth="1"/>
    <col min="1797" max="1797" width="13.54296875" style="35" customWidth="1"/>
    <col min="1798" max="1798" width="16.81640625" style="35" bestFit="1" customWidth="1"/>
    <col min="1799" max="1799" width="16.7265625" style="35" customWidth="1"/>
    <col min="1800" max="1800" width="7.81640625" style="35" bestFit="1" customWidth="1"/>
    <col min="1801" max="2048" width="8.7265625" style="35"/>
    <col min="2049" max="2049" width="31.36328125" style="35" bestFit="1" customWidth="1"/>
    <col min="2050" max="2050" width="57.6328125" style="35" bestFit="1" customWidth="1"/>
    <col min="2051" max="2051" width="7.08984375" style="35" customWidth="1"/>
    <col min="2052" max="2052" width="16.453125" style="35" customWidth="1"/>
    <col min="2053" max="2053" width="13.54296875" style="35" customWidth="1"/>
    <col min="2054" max="2054" width="16.81640625" style="35" bestFit="1" customWidth="1"/>
    <col min="2055" max="2055" width="16.7265625" style="35" customWidth="1"/>
    <col min="2056" max="2056" width="7.81640625" style="35" bestFit="1" customWidth="1"/>
    <col min="2057" max="2304" width="8.7265625" style="35"/>
    <col min="2305" max="2305" width="31.36328125" style="35" bestFit="1" customWidth="1"/>
    <col min="2306" max="2306" width="57.6328125" style="35" bestFit="1" customWidth="1"/>
    <col min="2307" max="2307" width="7.08984375" style="35" customWidth="1"/>
    <col min="2308" max="2308" width="16.453125" style="35" customWidth="1"/>
    <col min="2309" max="2309" width="13.54296875" style="35" customWidth="1"/>
    <col min="2310" max="2310" width="16.81640625" style="35" bestFit="1" customWidth="1"/>
    <col min="2311" max="2311" width="16.7265625" style="35" customWidth="1"/>
    <col min="2312" max="2312" width="7.81640625" style="35" bestFit="1" customWidth="1"/>
    <col min="2313" max="2560" width="8.7265625" style="35"/>
    <col min="2561" max="2561" width="31.36328125" style="35" bestFit="1" customWidth="1"/>
    <col min="2562" max="2562" width="57.6328125" style="35" bestFit="1" customWidth="1"/>
    <col min="2563" max="2563" width="7.08984375" style="35" customWidth="1"/>
    <col min="2564" max="2564" width="16.453125" style="35" customWidth="1"/>
    <col min="2565" max="2565" width="13.54296875" style="35" customWidth="1"/>
    <col min="2566" max="2566" width="16.81640625" style="35" bestFit="1" customWidth="1"/>
    <col min="2567" max="2567" width="16.7265625" style="35" customWidth="1"/>
    <col min="2568" max="2568" width="7.81640625" style="35" bestFit="1" customWidth="1"/>
    <col min="2569" max="2816" width="8.7265625" style="35"/>
    <col min="2817" max="2817" width="31.36328125" style="35" bestFit="1" customWidth="1"/>
    <col min="2818" max="2818" width="57.6328125" style="35" bestFit="1" customWidth="1"/>
    <col min="2819" max="2819" width="7.08984375" style="35" customWidth="1"/>
    <col min="2820" max="2820" width="16.453125" style="35" customWidth="1"/>
    <col min="2821" max="2821" width="13.54296875" style="35" customWidth="1"/>
    <col min="2822" max="2822" width="16.81640625" style="35" bestFit="1" customWidth="1"/>
    <col min="2823" max="2823" width="16.7265625" style="35" customWidth="1"/>
    <col min="2824" max="2824" width="7.81640625" style="35" bestFit="1" customWidth="1"/>
    <col min="2825" max="3072" width="8.7265625" style="35"/>
    <col min="3073" max="3073" width="31.36328125" style="35" bestFit="1" customWidth="1"/>
    <col min="3074" max="3074" width="57.6328125" style="35" bestFit="1" customWidth="1"/>
    <col min="3075" max="3075" width="7.08984375" style="35" customWidth="1"/>
    <col min="3076" max="3076" width="16.453125" style="35" customWidth="1"/>
    <col min="3077" max="3077" width="13.54296875" style="35" customWidth="1"/>
    <col min="3078" max="3078" width="16.81640625" style="35" bestFit="1" customWidth="1"/>
    <col min="3079" max="3079" width="16.7265625" style="35" customWidth="1"/>
    <col min="3080" max="3080" width="7.81640625" style="35" bestFit="1" customWidth="1"/>
    <col min="3081" max="3328" width="8.7265625" style="35"/>
    <col min="3329" max="3329" width="31.36328125" style="35" bestFit="1" customWidth="1"/>
    <col min="3330" max="3330" width="57.6328125" style="35" bestFit="1" customWidth="1"/>
    <col min="3331" max="3331" width="7.08984375" style="35" customWidth="1"/>
    <col min="3332" max="3332" width="16.453125" style="35" customWidth="1"/>
    <col min="3333" max="3333" width="13.54296875" style="35" customWidth="1"/>
    <col min="3334" max="3334" width="16.81640625" style="35" bestFit="1" customWidth="1"/>
    <col min="3335" max="3335" width="16.7265625" style="35" customWidth="1"/>
    <col min="3336" max="3336" width="7.81640625" style="35" bestFit="1" customWidth="1"/>
    <col min="3337" max="3584" width="8.7265625" style="35"/>
    <col min="3585" max="3585" width="31.36328125" style="35" bestFit="1" customWidth="1"/>
    <col min="3586" max="3586" width="57.6328125" style="35" bestFit="1" customWidth="1"/>
    <col min="3587" max="3587" width="7.08984375" style="35" customWidth="1"/>
    <col min="3588" max="3588" width="16.453125" style="35" customWidth="1"/>
    <col min="3589" max="3589" width="13.54296875" style="35" customWidth="1"/>
    <col min="3590" max="3590" width="16.81640625" style="35" bestFit="1" customWidth="1"/>
    <col min="3591" max="3591" width="16.7265625" style="35" customWidth="1"/>
    <col min="3592" max="3592" width="7.81640625" style="35" bestFit="1" customWidth="1"/>
    <col min="3593" max="3840" width="8.7265625" style="35"/>
    <col min="3841" max="3841" width="31.36328125" style="35" bestFit="1" customWidth="1"/>
    <col min="3842" max="3842" width="57.6328125" style="35" bestFit="1" customWidth="1"/>
    <col min="3843" max="3843" width="7.08984375" style="35" customWidth="1"/>
    <col min="3844" max="3844" width="16.453125" style="35" customWidth="1"/>
    <col min="3845" max="3845" width="13.54296875" style="35" customWidth="1"/>
    <col min="3846" max="3846" width="16.81640625" style="35" bestFit="1" customWidth="1"/>
    <col min="3847" max="3847" width="16.7265625" style="35" customWidth="1"/>
    <col min="3848" max="3848" width="7.81640625" style="35" bestFit="1" customWidth="1"/>
    <col min="3849" max="4096" width="8.7265625" style="35"/>
    <col min="4097" max="4097" width="31.36328125" style="35" bestFit="1" customWidth="1"/>
    <col min="4098" max="4098" width="57.6328125" style="35" bestFit="1" customWidth="1"/>
    <col min="4099" max="4099" width="7.08984375" style="35" customWidth="1"/>
    <col min="4100" max="4100" width="16.453125" style="35" customWidth="1"/>
    <col min="4101" max="4101" width="13.54296875" style="35" customWidth="1"/>
    <col min="4102" max="4102" width="16.81640625" style="35" bestFit="1" customWidth="1"/>
    <col min="4103" max="4103" width="16.7265625" style="35" customWidth="1"/>
    <col min="4104" max="4104" width="7.81640625" style="35" bestFit="1" customWidth="1"/>
    <col min="4105" max="4352" width="8.7265625" style="35"/>
    <col min="4353" max="4353" width="31.36328125" style="35" bestFit="1" customWidth="1"/>
    <col min="4354" max="4354" width="57.6328125" style="35" bestFit="1" customWidth="1"/>
    <col min="4355" max="4355" width="7.08984375" style="35" customWidth="1"/>
    <col min="4356" max="4356" width="16.453125" style="35" customWidth="1"/>
    <col min="4357" max="4357" width="13.54296875" style="35" customWidth="1"/>
    <col min="4358" max="4358" width="16.81640625" style="35" bestFit="1" customWidth="1"/>
    <col min="4359" max="4359" width="16.7265625" style="35" customWidth="1"/>
    <col min="4360" max="4360" width="7.81640625" style="35" bestFit="1" customWidth="1"/>
    <col min="4361" max="4608" width="8.7265625" style="35"/>
    <col min="4609" max="4609" width="31.36328125" style="35" bestFit="1" customWidth="1"/>
    <col min="4610" max="4610" width="57.6328125" style="35" bestFit="1" customWidth="1"/>
    <col min="4611" max="4611" width="7.08984375" style="35" customWidth="1"/>
    <col min="4612" max="4612" width="16.453125" style="35" customWidth="1"/>
    <col min="4613" max="4613" width="13.54296875" style="35" customWidth="1"/>
    <col min="4614" max="4614" width="16.81640625" style="35" bestFit="1" customWidth="1"/>
    <col min="4615" max="4615" width="16.7265625" style="35" customWidth="1"/>
    <col min="4616" max="4616" width="7.81640625" style="35" bestFit="1" customWidth="1"/>
    <col min="4617" max="4864" width="8.7265625" style="35"/>
    <col min="4865" max="4865" width="31.36328125" style="35" bestFit="1" customWidth="1"/>
    <col min="4866" max="4866" width="57.6328125" style="35" bestFit="1" customWidth="1"/>
    <col min="4867" max="4867" width="7.08984375" style="35" customWidth="1"/>
    <col min="4868" max="4868" width="16.453125" style="35" customWidth="1"/>
    <col min="4869" max="4869" width="13.54296875" style="35" customWidth="1"/>
    <col min="4870" max="4870" width="16.81640625" style="35" bestFit="1" customWidth="1"/>
    <col min="4871" max="4871" width="16.7265625" style="35" customWidth="1"/>
    <col min="4872" max="4872" width="7.81640625" style="35" bestFit="1" customWidth="1"/>
    <col min="4873" max="5120" width="8.7265625" style="35"/>
    <col min="5121" max="5121" width="31.36328125" style="35" bestFit="1" customWidth="1"/>
    <col min="5122" max="5122" width="57.6328125" style="35" bestFit="1" customWidth="1"/>
    <col min="5123" max="5123" width="7.08984375" style="35" customWidth="1"/>
    <col min="5124" max="5124" width="16.453125" style="35" customWidth="1"/>
    <col min="5125" max="5125" width="13.54296875" style="35" customWidth="1"/>
    <col min="5126" max="5126" width="16.81640625" style="35" bestFit="1" customWidth="1"/>
    <col min="5127" max="5127" width="16.7265625" style="35" customWidth="1"/>
    <col min="5128" max="5128" width="7.81640625" style="35" bestFit="1" customWidth="1"/>
    <col min="5129" max="5376" width="8.7265625" style="35"/>
    <col min="5377" max="5377" width="31.36328125" style="35" bestFit="1" customWidth="1"/>
    <col min="5378" max="5378" width="57.6328125" style="35" bestFit="1" customWidth="1"/>
    <col min="5379" max="5379" width="7.08984375" style="35" customWidth="1"/>
    <col min="5380" max="5380" width="16.453125" style="35" customWidth="1"/>
    <col min="5381" max="5381" width="13.54296875" style="35" customWidth="1"/>
    <col min="5382" max="5382" width="16.81640625" style="35" bestFit="1" customWidth="1"/>
    <col min="5383" max="5383" width="16.7265625" style="35" customWidth="1"/>
    <col min="5384" max="5384" width="7.81640625" style="35" bestFit="1" customWidth="1"/>
    <col min="5385" max="5632" width="8.7265625" style="35"/>
    <col min="5633" max="5633" width="31.36328125" style="35" bestFit="1" customWidth="1"/>
    <col min="5634" max="5634" width="57.6328125" style="35" bestFit="1" customWidth="1"/>
    <col min="5635" max="5635" width="7.08984375" style="35" customWidth="1"/>
    <col min="5636" max="5636" width="16.453125" style="35" customWidth="1"/>
    <col min="5637" max="5637" width="13.54296875" style="35" customWidth="1"/>
    <col min="5638" max="5638" width="16.81640625" style="35" bestFit="1" customWidth="1"/>
    <col min="5639" max="5639" width="16.7265625" style="35" customWidth="1"/>
    <col min="5640" max="5640" width="7.81640625" style="35" bestFit="1" customWidth="1"/>
    <col min="5641" max="5888" width="8.7265625" style="35"/>
    <col min="5889" max="5889" width="31.36328125" style="35" bestFit="1" customWidth="1"/>
    <col min="5890" max="5890" width="57.6328125" style="35" bestFit="1" customWidth="1"/>
    <col min="5891" max="5891" width="7.08984375" style="35" customWidth="1"/>
    <col min="5892" max="5892" width="16.453125" style="35" customWidth="1"/>
    <col min="5893" max="5893" width="13.54296875" style="35" customWidth="1"/>
    <col min="5894" max="5894" width="16.81640625" style="35" bestFit="1" customWidth="1"/>
    <col min="5895" max="5895" width="16.7265625" style="35" customWidth="1"/>
    <col min="5896" max="5896" width="7.81640625" style="35" bestFit="1" customWidth="1"/>
    <col min="5897" max="6144" width="8.7265625" style="35"/>
    <col min="6145" max="6145" width="31.36328125" style="35" bestFit="1" customWidth="1"/>
    <col min="6146" max="6146" width="57.6328125" style="35" bestFit="1" customWidth="1"/>
    <col min="6147" max="6147" width="7.08984375" style="35" customWidth="1"/>
    <col min="6148" max="6148" width="16.453125" style="35" customWidth="1"/>
    <col min="6149" max="6149" width="13.54296875" style="35" customWidth="1"/>
    <col min="6150" max="6150" width="16.81640625" style="35" bestFit="1" customWidth="1"/>
    <col min="6151" max="6151" width="16.7265625" style="35" customWidth="1"/>
    <col min="6152" max="6152" width="7.81640625" style="35" bestFit="1" customWidth="1"/>
    <col min="6153" max="6400" width="8.7265625" style="35"/>
    <col min="6401" max="6401" width="31.36328125" style="35" bestFit="1" customWidth="1"/>
    <col min="6402" max="6402" width="57.6328125" style="35" bestFit="1" customWidth="1"/>
    <col min="6403" max="6403" width="7.08984375" style="35" customWidth="1"/>
    <col min="6404" max="6404" width="16.453125" style="35" customWidth="1"/>
    <col min="6405" max="6405" width="13.54296875" style="35" customWidth="1"/>
    <col min="6406" max="6406" width="16.81640625" style="35" bestFit="1" customWidth="1"/>
    <col min="6407" max="6407" width="16.7265625" style="35" customWidth="1"/>
    <col min="6408" max="6408" width="7.81640625" style="35" bestFit="1" customWidth="1"/>
    <col min="6409" max="6656" width="8.7265625" style="35"/>
    <col min="6657" max="6657" width="31.36328125" style="35" bestFit="1" customWidth="1"/>
    <col min="6658" max="6658" width="57.6328125" style="35" bestFit="1" customWidth="1"/>
    <col min="6659" max="6659" width="7.08984375" style="35" customWidth="1"/>
    <col min="6660" max="6660" width="16.453125" style="35" customWidth="1"/>
    <col min="6661" max="6661" width="13.54296875" style="35" customWidth="1"/>
    <col min="6662" max="6662" width="16.81640625" style="35" bestFit="1" customWidth="1"/>
    <col min="6663" max="6663" width="16.7265625" style="35" customWidth="1"/>
    <col min="6664" max="6664" width="7.81640625" style="35" bestFit="1" customWidth="1"/>
    <col min="6665" max="6912" width="8.7265625" style="35"/>
    <col min="6913" max="6913" width="31.36328125" style="35" bestFit="1" customWidth="1"/>
    <col min="6914" max="6914" width="57.6328125" style="35" bestFit="1" customWidth="1"/>
    <col min="6915" max="6915" width="7.08984375" style="35" customWidth="1"/>
    <col min="6916" max="6916" width="16.453125" style="35" customWidth="1"/>
    <col min="6917" max="6917" width="13.54296875" style="35" customWidth="1"/>
    <col min="6918" max="6918" width="16.81640625" style="35" bestFit="1" customWidth="1"/>
    <col min="6919" max="6919" width="16.7265625" style="35" customWidth="1"/>
    <col min="6920" max="6920" width="7.81640625" style="35" bestFit="1" customWidth="1"/>
    <col min="6921" max="7168" width="8.7265625" style="35"/>
    <col min="7169" max="7169" width="31.36328125" style="35" bestFit="1" customWidth="1"/>
    <col min="7170" max="7170" width="57.6328125" style="35" bestFit="1" customWidth="1"/>
    <col min="7171" max="7171" width="7.08984375" style="35" customWidth="1"/>
    <col min="7172" max="7172" width="16.453125" style="35" customWidth="1"/>
    <col min="7173" max="7173" width="13.54296875" style="35" customWidth="1"/>
    <col min="7174" max="7174" width="16.81640625" style="35" bestFit="1" customWidth="1"/>
    <col min="7175" max="7175" width="16.7265625" style="35" customWidth="1"/>
    <col min="7176" max="7176" width="7.81640625" style="35" bestFit="1" customWidth="1"/>
    <col min="7177" max="7424" width="8.7265625" style="35"/>
    <col min="7425" max="7425" width="31.36328125" style="35" bestFit="1" customWidth="1"/>
    <col min="7426" max="7426" width="57.6328125" style="35" bestFit="1" customWidth="1"/>
    <col min="7427" max="7427" width="7.08984375" style="35" customWidth="1"/>
    <col min="7428" max="7428" width="16.453125" style="35" customWidth="1"/>
    <col min="7429" max="7429" width="13.54296875" style="35" customWidth="1"/>
    <col min="7430" max="7430" width="16.81640625" style="35" bestFit="1" customWidth="1"/>
    <col min="7431" max="7431" width="16.7265625" style="35" customWidth="1"/>
    <col min="7432" max="7432" width="7.81640625" style="35" bestFit="1" customWidth="1"/>
    <col min="7433" max="7680" width="8.7265625" style="35"/>
    <col min="7681" max="7681" width="31.36328125" style="35" bestFit="1" customWidth="1"/>
    <col min="7682" max="7682" width="57.6328125" style="35" bestFit="1" customWidth="1"/>
    <col min="7683" max="7683" width="7.08984375" style="35" customWidth="1"/>
    <col min="7684" max="7684" width="16.453125" style="35" customWidth="1"/>
    <col min="7685" max="7685" width="13.54296875" style="35" customWidth="1"/>
    <col min="7686" max="7686" width="16.81640625" style="35" bestFit="1" customWidth="1"/>
    <col min="7687" max="7687" width="16.7265625" style="35" customWidth="1"/>
    <col min="7688" max="7688" width="7.81640625" style="35" bestFit="1" customWidth="1"/>
    <col min="7689" max="7936" width="8.7265625" style="35"/>
    <col min="7937" max="7937" width="31.36328125" style="35" bestFit="1" customWidth="1"/>
    <col min="7938" max="7938" width="57.6328125" style="35" bestFit="1" customWidth="1"/>
    <col min="7939" max="7939" width="7.08984375" style="35" customWidth="1"/>
    <col min="7940" max="7940" width="16.453125" style="35" customWidth="1"/>
    <col min="7941" max="7941" width="13.54296875" style="35" customWidth="1"/>
    <col min="7942" max="7942" width="16.81640625" style="35" bestFit="1" customWidth="1"/>
    <col min="7943" max="7943" width="16.7265625" style="35" customWidth="1"/>
    <col min="7944" max="7944" width="7.81640625" style="35" bestFit="1" customWidth="1"/>
    <col min="7945" max="8192" width="8.7265625" style="35"/>
    <col min="8193" max="8193" width="31.36328125" style="35" bestFit="1" customWidth="1"/>
    <col min="8194" max="8194" width="57.6328125" style="35" bestFit="1" customWidth="1"/>
    <col min="8195" max="8195" width="7.08984375" style="35" customWidth="1"/>
    <col min="8196" max="8196" width="16.453125" style="35" customWidth="1"/>
    <col min="8197" max="8197" width="13.54296875" style="35" customWidth="1"/>
    <col min="8198" max="8198" width="16.81640625" style="35" bestFit="1" customWidth="1"/>
    <col min="8199" max="8199" width="16.7265625" style="35" customWidth="1"/>
    <col min="8200" max="8200" width="7.81640625" style="35" bestFit="1" customWidth="1"/>
    <col min="8201" max="8448" width="8.7265625" style="35"/>
    <col min="8449" max="8449" width="31.36328125" style="35" bestFit="1" customWidth="1"/>
    <col min="8450" max="8450" width="57.6328125" style="35" bestFit="1" customWidth="1"/>
    <col min="8451" max="8451" width="7.08984375" style="35" customWidth="1"/>
    <col min="8452" max="8452" width="16.453125" style="35" customWidth="1"/>
    <col min="8453" max="8453" width="13.54296875" style="35" customWidth="1"/>
    <col min="8454" max="8454" width="16.81640625" style="35" bestFit="1" customWidth="1"/>
    <col min="8455" max="8455" width="16.7265625" style="35" customWidth="1"/>
    <col min="8456" max="8456" width="7.81640625" style="35" bestFit="1" customWidth="1"/>
    <col min="8457" max="8704" width="8.7265625" style="35"/>
    <col min="8705" max="8705" width="31.36328125" style="35" bestFit="1" customWidth="1"/>
    <col min="8706" max="8706" width="57.6328125" style="35" bestFit="1" customWidth="1"/>
    <col min="8707" max="8707" width="7.08984375" style="35" customWidth="1"/>
    <col min="8708" max="8708" width="16.453125" style="35" customWidth="1"/>
    <col min="8709" max="8709" width="13.54296875" style="35" customWidth="1"/>
    <col min="8710" max="8710" width="16.81640625" style="35" bestFit="1" customWidth="1"/>
    <col min="8711" max="8711" width="16.7265625" style="35" customWidth="1"/>
    <col min="8712" max="8712" width="7.81640625" style="35" bestFit="1" customWidth="1"/>
    <col min="8713" max="8960" width="8.7265625" style="35"/>
    <col min="8961" max="8961" width="31.36328125" style="35" bestFit="1" customWidth="1"/>
    <col min="8962" max="8962" width="57.6328125" style="35" bestFit="1" customWidth="1"/>
    <col min="8963" max="8963" width="7.08984375" style="35" customWidth="1"/>
    <col min="8964" max="8964" width="16.453125" style="35" customWidth="1"/>
    <col min="8965" max="8965" width="13.54296875" style="35" customWidth="1"/>
    <col min="8966" max="8966" width="16.81640625" style="35" bestFit="1" customWidth="1"/>
    <col min="8967" max="8967" width="16.7265625" style="35" customWidth="1"/>
    <col min="8968" max="8968" width="7.81640625" style="35" bestFit="1" customWidth="1"/>
    <col min="8969" max="9216" width="8.7265625" style="35"/>
    <col min="9217" max="9217" width="31.36328125" style="35" bestFit="1" customWidth="1"/>
    <col min="9218" max="9218" width="57.6328125" style="35" bestFit="1" customWidth="1"/>
    <col min="9219" max="9219" width="7.08984375" style="35" customWidth="1"/>
    <col min="9220" max="9220" width="16.453125" style="35" customWidth="1"/>
    <col min="9221" max="9221" width="13.54296875" style="35" customWidth="1"/>
    <col min="9222" max="9222" width="16.81640625" style="35" bestFit="1" customWidth="1"/>
    <col min="9223" max="9223" width="16.7265625" style="35" customWidth="1"/>
    <col min="9224" max="9224" width="7.81640625" style="35" bestFit="1" customWidth="1"/>
    <col min="9225" max="9472" width="8.7265625" style="35"/>
    <col min="9473" max="9473" width="31.36328125" style="35" bestFit="1" customWidth="1"/>
    <col min="9474" max="9474" width="57.6328125" style="35" bestFit="1" customWidth="1"/>
    <col min="9475" max="9475" width="7.08984375" style="35" customWidth="1"/>
    <col min="9476" max="9476" width="16.453125" style="35" customWidth="1"/>
    <col min="9477" max="9477" width="13.54296875" style="35" customWidth="1"/>
    <col min="9478" max="9478" width="16.81640625" style="35" bestFit="1" customWidth="1"/>
    <col min="9479" max="9479" width="16.7265625" style="35" customWidth="1"/>
    <col min="9480" max="9480" width="7.81640625" style="35" bestFit="1" customWidth="1"/>
    <col min="9481" max="9728" width="8.7265625" style="35"/>
    <col min="9729" max="9729" width="31.36328125" style="35" bestFit="1" customWidth="1"/>
    <col min="9730" max="9730" width="57.6328125" style="35" bestFit="1" customWidth="1"/>
    <col min="9731" max="9731" width="7.08984375" style="35" customWidth="1"/>
    <col min="9732" max="9732" width="16.453125" style="35" customWidth="1"/>
    <col min="9733" max="9733" width="13.54296875" style="35" customWidth="1"/>
    <col min="9734" max="9734" width="16.81640625" style="35" bestFit="1" customWidth="1"/>
    <col min="9735" max="9735" width="16.7265625" style="35" customWidth="1"/>
    <col min="9736" max="9736" width="7.81640625" style="35" bestFit="1" customWidth="1"/>
    <col min="9737" max="9984" width="8.7265625" style="35"/>
    <col min="9985" max="9985" width="31.36328125" style="35" bestFit="1" customWidth="1"/>
    <col min="9986" max="9986" width="57.6328125" style="35" bestFit="1" customWidth="1"/>
    <col min="9987" max="9987" width="7.08984375" style="35" customWidth="1"/>
    <col min="9988" max="9988" width="16.453125" style="35" customWidth="1"/>
    <col min="9989" max="9989" width="13.54296875" style="35" customWidth="1"/>
    <col min="9990" max="9990" width="16.81640625" style="35" bestFit="1" customWidth="1"/>
    <col min="9991" max="9991" width="16.7265625" style="35" customWidth="1"/>
    <col min="9992" max="9992" width="7.81640625" style="35" bestFit="1" customWidth="1"/>
    <col min="9993" max="10240" width="8.7265625" style="35"/>
    <col min="10241" max="10241" width="31.36328125" style="35" bestFit="1" customWidth="1"/>
    <col min="10242" max="10242" width="57.6328125" style="35" bestFit="1" customWidth="1"/>
    <col min="10243" max="10243" width="7.08984375" style="35" customWidth="1"/>
    <col min="10244" max="10244" width="16.453125" style="35" customWidth="1"/>
    <col min="10245" max="10245" width="13.54296875" style="35" customWidth="1"/>
    <col min="10246" max="10246" width="16.81640625" style="35" bestFit="1" customWidth="1"/>
    <col min="10247" max="10247" width="16.7265625" style="35" customWidth="1"/>
    <col min="10248" max="10248" width="7.81640625" style="35" bestFit="1" customWidth="1"/>
    <col min="10249" max="10496" width="8.7265625" style="35"/>
    <col min="10497" max="10497" width="31.36328125" style="35" bestFit="1" customWidth="1"/>
    <col min="10498" max="10498" width="57.6328125" style="35" bestFit="1" customWidth="1"/>
    <col min="10499" max="10499" width="7.08984375" style="35" customWidth="1"/>
    <col min="10500" max="10500" width="16.453125" style="35" customWidth="1"/>
    <col min="10501" max="10501" width="13.54296875" style="35" customWidth="1"/>
    <col min="10502" max="10502" width="16.81640625" style="35" bestFit="1" customWidth="1"/>
    <col min="10503" max="10503" width="16.7265625" style="35" customWidth="1"/>
    <col min="10504" max="10504" width="7.81640625" style="35" bestFit="1" customWidth="1"/>
    <col min="10505" max="10752" width="8.7265625" style="35"/>
    <col min="10753" max="10753" width="31.36328125" style="35" bestFit="1" customWidth="1"/>
    <col min="10754" max="10754" width="57.6328125" style="35" bestFit="1" customWidth="1"/>
    <col min="10755" max="10755" width="7.08984375" style="35" customWidth="1"/>
    <col min="10756" max="10756" width="16.453125" style="35" customWidth="1"/>
    <col min="10757" max="10757" width="13.54296875" style="35" customWidth="1"/>
    <col min="10758" max="10758" width="16.81640625" style="35" bestFit="1" customWidth="1"/>
    <col min="10759" max="10759" width="16.7265625" style="35" customWidth="1"/>
    <col min="10760" max="10760" width="7.81640625" style="35" bestFit="1" customWidth="1"/>
    <col min="10761" max="11008" width="8.7265625" style="35"/>
    <col min="11009" max="11009" width="31.36328125" style="35" bestFit="1" customWidth="1"/>
    <col min="11010" max="11010" width="57.6328125" style="35" bestFit="1" customWidth="1"/>
    <col min="11011" max="11011" width="7.08984375" style="35" customWidth="1"/>
    <col min="11012" max="11012" width="16.453125" style="35" customWidth="1"/>
    <col min="11013" max="11013" width="13.54296875" style="35" customWidth="1"/>
    <col min="11014" max="11014" width="16.81640625" style="35" bestFit="1" customWidth="1"/>
    <col min="11015" max="11015" width="16.7265625" style="35" customWidth="1"/>
    <col min="11016" max="11016" width="7.81640625" style="35" bestFit="1" customWidth="1"/>
    <col min="11017" max="11264" width="8.7265625" style="35"/>
    <col min="11265" max="11265" width="31.36328125" style="35" bestFit="1" customWidth="1"/>
    <col min="11266" max="11266" width="57.6328125" style="35" bestFit="1" customWidth="1"/>
    <col min="11267" max="11267" width="7.08984375" style="35" customWidth="1"/>
    <col min="11268" max="11268" width="16.453125" style="35" customWidth="1"/>
    <col min="11269" max="11269" width="13.54296875" style="35" customWidth="1"/>
    <col min="11270" max="11270" width="16.81640625" style="35" bestFit="1" customWidth="1"/>
    <col min="11271" max="11271" width="16.7265625" style="35" customWidth="1"/>
    <col min="11272" max="11272" width="7.81640625" style="35" bestFit="1" customWidth="1"/>
    <col min="11273" max="11520" width="8.7265625" style="35"/>
    <col min="11521" max="11521" width="31.36328125" style="35" bestFit="1" customWidth="1"/>
    <col min="11522" max="11522" width="57.6328125" style="35" bestFit="1" customWidth="1"/>
    <col min="11523" max="11523" width="7.08984375" style="35" customWidth="1"/>
    <col min="11524" max="11524" width="16.453125" style="35" customWidth="1"/>
    <col min="11525" max="11525" width="13.54296875" style="35" customWidth="1"/>
    <col min="11526" max="11526" width="16.81640625" style="35" bestFit="1" customWidth="1"/>
    <col min="11527" max="11527" width="16.7265625" style="35" customWidth="1"/>
    <col min="11528" max="11528" width="7.81640625" style="35" bestFit="1" customWidth="1"/>
    <col min="11529" max="11776" width="8.7265625" style="35"/>
    <col min="11777" max="11777" width="31.36328125" style="35" bestFit="1" customWidth="1"/>
    <col min="11778" max="11778" width="57.6328125" style="35" bestFit="1" customWidth="1"/>
    <col min="11779" max="11779" width="7.08984375" style="35" customWidth="1"/>
    <col min="11780" max="11780" width="16.453125" style="35" customWidth="1"/>
    <col min="11781" max="11781" width="13.54296875" style="35" customWidth="1"/>
    <col min="11782" max="11782" width="16.81640625" style="35" bestFit="1" customWidth="1"/>
    <col min="11783" max="11783" width="16.7265625" style="35" customWidth="1"/>
    <col min="11784" max="11784" width="7.81640625" style="35" bestFit="1" customWidth="1"/>
    <col min="11785" max="12032" width="8.7265625" style="35"/>
    <col min="12033" max="12033" width="31.36328125" style="35" bestFit="1" customWidth="1"/>
    <col min="12034" max="12034" width="57.6328125" style="35" bestFit="1" customWidth="1"/>
    <col min="12035" max="12035" width="7.08984375" style="35" customWidth="1"/>
    <col min="12036" max="12036" width="16.453125" style="35" customWidth="1"/>
    <col min="12037" max="12037" width="13.54296875" style="35" customWidth="1"/>
    <col min="12038" max="12038" width="16.81640625" style="35" bestFit="1" customWidth="1"/>
    <col min="12039" max="12039" width="16.7265625" style="35" customWidth="1"/>
    <col min="12040" max="12040" width="7.81640625" style="35" bestFit="1" customWidth="1"/>
    <col min="12041" max="12288" width="8.7265625" style="35"/>
    <col min="12289" max="12289" width="31.36328125" style="35" bestFit="1" customWidth="1"/>
    <col min="12290" max="12290" width="57.6328125" style="35" bestFit="1" customWidth="1"/>
    <col min="12291" max="12291" width="7.08984375" style="35" customWidth="1"/>
    <col min="12292" max="12292" width="16.453125" style="35" customWidth="1"/>
    <col min="12293" max="12293" width="13.54296875" style="35" customWidth="1"/>
    <col min="12294" max="12294" width="16.81640625" style="35" bestFit="1" customWidth="1"/>
    <col min="12295" max="12295" width="16.7265625" style="35" customWidth="1"/>
    <col min="12296" max="12296" width="7.81640625" style="35" bestFit="1" customWidth="1"/>
    <col min="12297" max="12544" width="8.7265625" style="35"/>
    <col min="12545" max="12545" width="31.36328125" style="35" bestFit="1" customWidth="1"/>
    <col min="12546" max="12546" width="57.6328125" style="35" bestFit="1" customWidth="1"/>
    <col min="12547" max="12547" width="7.08984375" style="35" customWidth="1"/>
    <col min="12548" max="12548" width="16.453125" style="35" customWidth="1"/>
    <col min="12549" max="12549" width="13.54296875" style="35" customWidth="1"/>
    <col min="12550" max="12550" width="16.81640625" style="35" bestFit="1" customWidth="1"/>
    <col min="12551" max="12551" width="16.7265625" style="35" customWidth="1"/>
    <col min="12552" max="12552" width="7.81640625" style="35" bestFit="1" customWidth="1"/>
    <col min="12553" max="12800" width="8.7265625" style="35"/>
    <col min="12801" max="12801" width="31.36328125" style="35" bestFit="1" customWidth="1"/>
    <col min="12802" max="12802" width="57.6328125" style="35" bestFit="1" customWidth="1"/>
    <col min="12803" max="12803" width="7.08984375" style="35" customWidth="1"/>
    <col min="12804" max="12804" width="16.453125" style="35" customWidth="1"/>
    <col min="12805" max="12805" width="13.54296875" style="35" customWidth="1"/>
    <col min="12806" max="12806" width="16.81640625" style="35" bestFit="1" customWidth="1"/>
    <col min="12807" max="12807" width="16.7265625" style="35" customWidth="1"/>
    <col min="12808" max="12808" width="7.81640625" style="35" bestFit="1" customWidth="1"/>
    <col min="12809" max="13056" width="8.7265625" style="35"/>
    <col min="13057" max="13057" width="31.36328125" style="35" bestFit="1" customWidth="1"/>
    <col min="13058" max="13058" width="57.6328125" style="35" bestFit="1" customWidth="1"/>
    <col min="13059" max="13059" width="7.08984375" style="35" customWidth="1"/>
    <col min="13060" max="13060" width="16.453125" style="35" customWidth="1"/>
    <col min="13061" max="13061" width="13.54296875" style="35" customWidth="1"/>
    <col min="13062" max="13062" width="16.81640625" style="35" bestFit="1" customWidth="1"/>
    <col min="13063" max="13063" width="16.7265625" style="35" customWidth="1"/>
    <col min="13064" max="13064" width="7.81640625" style="35" bestFit="1" customWidth="1"/>
    <col min="13065" max="13312" width="8.7265625" style="35"/>
    <col min="13313" max="13313" width="31.36328125" style="35" bestFit="1" customWidth="1"/>
    <col min="13314" max="13314" width="57.6328125" style="35" bestFit="1" customWidth="1"/>
    <col min="13315" max="13315" width="7.08984375" style="35" customWidth="1"/>
    <col min="13316" max="13316" width="16.453125" style="35" customWidth="1"/>
    <col min="13317" max="13317" width="13.54296875" style="35" customWidth="1"/>
    <col min="13318" max="13318" width="16.81640625" style="35" bestFit="1" customWidth="1"/>
    <col min="13319" max="13319" width="16.7265625" style="35" customWidth="1"/>
    <col min="13320" max="13320" width="7.81640625" style="35" bestFit="1" customWidth="1"/>
    <col min="13321" max="13568" width="8.7265625" style="35"/>
    <col min="13569" max="13569" width="31.36328125" style="35" bestFit="1" customWidth="1"/>
    <col min="13570" max="13570" width="57.6328125" style="35" bestFit="1" customWidth="1"/>
    <col min="13571" max="13571" width="7.08984375" style="35" customWidth="1"/>
    <col min="13572" max="13572" width="16.453125" style="35" customWidth="1"/>
    <col min="13573" max="13573" width="13.54296875" style="35" customWidth="1"/>
    <col min="13574" max="13574" width="16.81640625" style="35" bestFit="1" customWidth="1"/>
    <col min="13575" max="13575" width="16.7265625" style="35" customWidth="1"/>
    <col min="13576" max="13576" width="7.81640625" style="35" bestFit="1" customWidth="1"/>
    <col min="13577" max="13824" width="8.7265625" style="35"/>
    <col min="13825" max="13825" width="31.36328125" style="35" bestFit="1" customWidth="1"/>
    <col min="13826" max="13826" width="57.6328125" style="35" bestFit="1" customWidth="1"/>
    <col min="13827" max="13827" width="7.08984375" style="35" customWidth="1"/>
    <col min="13828" max="13828" width="16.453125" style="35" customWidth="1"/>
    <col min="13829" max="13829" width="13.54296875" style="35" customWidth="1"/>
    <col min="13830" max="13830" width="16.81640625" style="35" bestFit="1" customWidth="1"/>
    <col min="13831" max="13831" width="16.7265625" style="35" customWidth="1"/>
    <col min="13832" max="13832" width="7.81640625" style="35" bestFit="1" customWidth="1"/>
    <col min="13833" max="14080" width="8.7265625" style="35"/>
    <col min="14081" max="14081" width="31.36328125" style="35" bestFit="1" customWidth="1"/>
    <col min="14082" max="14082" width="57.6328125" style="35" bestFit="1" customWidth="1"/>
    <col min="14083" max="14083" width="7.08984375" style="35" customWidth="1"/>
    <col min="14084" max="14084" width="16.453125" style="35" customWidth="1"/>
    <col min="14085" max="14085" width="13.54296875" style="35" customWidth="1"/>
    <col min="14086" max="14086" width="16.81640625" style="35" bestFit="1" customWidth="1"/>
    <col min="14087" max="14087" width="16.7265625" style="35" customWidth="1"/>
    <col min="14088" max="14088" width="7.81640625" style="35" bestFit="1" customWidth="1"/>
    <col min="14089" max="14336" width="8.7265625" style="35"/>
    <col min="14337" max="14337" width="31.36328125" style="35" bestFit="1" customWidth="1"/>
    <col min="14338" max="14338" width="57.6328125" style="35" bestFit="1" customWidth="1"/>
    <col min="14339" max="14339" width="7.08984375" style="35" customWidth="1"/>
    <col min="14340" max="14340" width="16.453125" style="35" customWidth="1"/>
    <col min="14341" max="14341" width="13.54296875" style="35" customWidth="1"/>
    <col min="14342" max="14342" width="16.81640625" style="35" bestFit="1" customWidth="1"/>
    <col min="14343" max="14343" width="16.7265625" style="35" customWidth="1"/>
    <col min="14344" max="14344" width="7.81640625" style="35" bestFit="1" customWidth="1"/>
    <col min="14345" max="14592" width="8.7265625" style="35"/>
    <col min="14593" max="14593" width="31.36328125" style="35" bestFit="1" customWidth="1"/>
    <col min="14594" max="14594" width="57.6328125" style="35" bestFit="1" customWidth="1"/>
    <col min="14595" max="14595" width="7.08984375" style="35" customWidth="1"/>
    <col min="14596" max="14596" width="16.453125" style="35" customWidth="1"/>
    <col min="14597" max="14597" width="13.54296875" style="35" customWidth="1"/>
    <col min="14598" max="14598" width="16.81640625" style="35" bestFit="1" customWidth="1"/>
    <col min="14599" max="14599" width="16.7265625" style="35" customWidth="1"/>
    <col min="14600" max="14600" width="7.81640625" style="35" bestFit="1" customWidth="1"/>
    <col min="14601" max="14848" width="8.7265625" style="35"/>
    <col min="14849" max="14849" width="31.36328125" style="35" bestFit="1" customWidth="1"/>
    <col min="14850" max="14850" width="57.6328125" style="35" bestFit="1" customWidth="1"/>
    <col min="14851" max="14851" width="7.08984375" style="35" customWidth="1"/>
    <col min="14852" max="14852" width="16.453125" style="35" customWidth="1"/>
    <col min="14853" max="14853" width="13.54296875" style="35" customWidth="1"/>
    <col min="14854" max="14854" width="16.81640625" style="35" bestFit="1" customWidth="1"/>
    <col min="14855" max="14855" width="16.7265625" style="35" customWidth="1"/>
    <col min="14856" max="14856" width="7.81640625" style="35" bestFit="1" customWidth="1"/>
    <col min="14857" max="15104" width="8.7265625" style="35"/>
    <col min="15105" max="15105" width="31.36328125" style="35" bestFit="1" customWidth="1"/>
    <col min="15106" max="15106" width="57.6328125" style="35" bestFit="1" customWidth="1"/>
    <col min="15107" max="15107" width="7.08984375" style="35" customWidth="1"/>
    <col min="15108" max="15108" width="16.453125" style="35" customWidth="1"/>
    <col min="15109" max="15109" width="13.54296875" style="35" customWidth="1"/>
    <col min="15110" max="15110" width="16.81640625" style="35" bestFit="1" customWidth="1"/>
    <col min="15111" max="15111" width="16.7265625" style="35" customWidth="1"/>
    <col min="15112" max="15112" width="7.81640625" style="35" bestFit="1" customWidth="1"/>
    <col min="15113" max="15360" width="8.7265625" style="35"/>
    <col min="15361" max="15361" width="31.36328125" style="35" bestFit="1" customWidth="1"/>
    <col min="15362" max="15362" width="57.6328125" style="35" bestFit="1" customWidth="1"/>
    <col min="15363" max="15363" width="7.08984375" style="35" customWidth="1"/>
    <col min="15364" max="15364" width="16.453125" style="35" customWidth="1"/>
    <col min="15365" max="15365" width="13.54296875" style="35" customWidth="1"/>
    <col min="15366" max="15366" width="16.81640625" style="35" bestFit="1" customWidth="1"/>
    <col min="15367" max="15367" width="16.7265625" style="35" customWidth="1"/>
    <col min="15368" max="15368" width="7.81640625" style="35" bestFit="1" customWidth="1"/>
    <col min="15369" max="15616" width="8.7265625" style="35"/>
    <col min="15617" max="15617" width="31.36328125" style="35" bestFit="1" customWidth="1"/>
    <col min="15618" max="15618" width="57.6328125" style="35" bestFit="1" customWidth="1"/>
    <col min="15619" max="15619" width="7.08984375" style="35" customWidth="1"/>
    <col min="15620" max="15620" width="16.453125" style="35" customWidth="1"/>
    <col min="15621" max="15621" width="13.54296875" style="35" customWidth="1"/>
    <col min="15622" max="15622" width="16.81640625" style="35" bestFit="1" customWidth="1"/>
    <col min="15623" max="15623" width="16.7265625" style="35" customWidth="1"/>
    <col min="15624" max="15624" width="7.81640625" style="35" bestFit="1" customWidth="1"/>
    <col min="15625" max="15872" width="8.7265625" style="35"/>
    <col min="15873" max="15873" width="31.36328125" style="35" bestFit="1" customWidth="1"/>
    <col min="15874" max="15874" width="57.6328125" style="35" bestFit="1" customWidth="1"/>
    <col min="15875" max="15875" width="7.08984375" style="35" customWidth="1"/>
    <col min="15876" max="15876" width="16.453125" style="35" customWidth="1"/>
    <col min="15877" max="15877" width="13.54296875" style="35" customWidth="1"/>
    <col min="15878" max="15878" width="16.81640625" style="35" bestFit="1" customWidth="1"/>
    <col min="15879" max="15879" width="16.7265625" style="35" customWidth="1"/>
    <col min="15880" max="15880" width="7.81640625" style="35" bestFit="1" customWidth="1"/>
    <col min="15881" max="16128" width="8.7265625" style="35"/>
    <col min="16129" max="16129" width="31.36328125" style="35" bestFit="1" customWidth="1"/>
    <col min="16130" max="16130" width="57.6328125" style="35" bestFit="1" customWidth="1"/>
    <col min="16131" max="16131" width="7.08984375" style="35" customWidth="1"/>
    <col min="16132" max="16132" width="16.453125" style="35" customWidth="1"/>
    <col min="16133" max="16133" width="13.54296875" style="35" customWidth="1"/>
    <col min="16134" max="16134" width="16.81640625" style="35" bestFit="1" customWidth="1"/>
    <col min="16135" max="16135" width="16.7265625" style="35" customWidth="1"/>
    <col min="16136" max="16136" width="7.81640625" style="35" bestFit="1" customWidth="1"/>
    <col min="16137" max="16384" width="8.7265625" style="35"/>
  </cols>
  <sheetData>
    <row r="1" spans="1:9" s="3" customFormat="1" ht="62.25" customHeight="1" x14ac:dyDescent="0.45">
      <c r="A1" s="1" t="s">
        <v>0</v>
      </c>
      <c r="B1" s="2"/>
      <c r="D1" s="4" t="s">
        <v>1</v>
      </c>
      <c r="E1" s="4"/>
      <c r="F1" s="4"/>
      <c r="G1" s="4"/>
      <c r="H1" s="4"/>
    </row>
    <row r="2" spans="1:9" s="3" customFormat="1" ht="42.9" customHeight="1" x14ac:dyDescent="0.3">
      <c r="A2" s="5" t="s">
        <v>2</v>
      </c>
      <c r="B2" s="6"/>
      <c r="D2" s="4"/>
      <c r="E2" s="4"/>
      <c r="F2" s="4"/>
      <c r="G2" s="4"/>
      <c r="H2" s="4"/>
    </row>
    <row r="3" spans="1:9" s="3" customFormat="1" ht="32.25" customHeight="1" x14ac:dyDescent="0.3">
      <c r="A3" s="7"/>
      <c r="B3" s="8"/>
      <c r="D3" s="9" t="s">
        <v>3</v>
      </c>
      <c r="E3" s="10"/>
      <c r="F3" s="9"/>
      <c r="G3" s="10"/>
      <c r="H3" s="10"/>
    </row>
    <row r="4" spans="1:9" s="16" customFormat="1" ht="27" customHeight="1" x14ac:dyDescent="0.3">
      <c r="A4" s="11" t="s">
        <v>4</v>
      </c>
      <c r="B4" s="12"/>
      <c r="C4" s="13"/>
      <c r="D4" s="12"/>
      <c r="E4" s="12"/>
      <c r="F4" s="14"/>
      <c r="G4" s="14"/>
      <c r="H4" s="14"/>
      <c r="I4" s="15"/>
    </row>
    <row r="5" spans="1:9" s="3" customFormat="1" ht="14.1" customHeight="1" x14ac:dyDescent="0.3">
      <c r="A5" s="17" t="s">
        <v>5</v>
      </c>
      <c r="B5" s="18"/>
      <c r="C5" s="19"/>
      <c r="D5" s="20" t="s">
        <v>6</v>
      </c>
      <c r="E5" s="21"/>
      <c r="F5" s="21"/>
      <c r="G5" s="21"/>
      <c r="H5" s="21"/>
      <c r="I5" s="22"/>
    </row>
    <row r="6" spans="1:9" s="3" customFormat="1" ht="14.1" customHeight="1" x14ac:dyDescent="0.3">
      <c r="A6" s="17" t="s">
        <v>7</v>
      </c>
      <c r="B6" s="18"/>
      <c r="C6" s="19"/>
      <c r="D6" s="20" t="s">
        <v>8</v>
      </c>
      <c r="E6" s="21"/>
      <c r="F6" s="21"/>
      <c r="G6" s="21"/>
      <c r="H6" s="21"/>
      <c r="I6" s="22"/>
    </row>
    <row r="7" spans="1:9" s="3" customFormat="1" ht="14.1" customHeight="1" x14ac:dyDescent="0.3">
      <c r="A7" s="17" t="s">
        <v>9</v>
      </c>
      <c r="B7" s="18"/>
      <c r="C7" s="19"/>
      <c r="D7" s="20" t="s">
        <v>10</v>
      </c>
      <c r="E7" s="21"/>
      <c r="F7" s="21"/>
      <c r="G7" s="21"/>
      <c r="H7" s="21"/>
      <c r="I7" s="22"/>
    </row>
    <row r="8" spans="1:9" s="3" customFormat="1" ht="14.1" customHeight="1" x14ac:dyDescent="0.3">
      <c r="A8" s="17" t="s">
        <v>11</v>
      </c>
      <c r="B8" s="18"/>
      <c r="C8" s="19"/>
      <c r="D8" s="20" t="s">
        <v>12</v>
      </c>
      <c r="E8" s="21"/>
      <c r="F8" s="21"/>
      <c r="G8" s="21"/>
      <c r="H8" s="21"/>
      <c r="I8" s="22"/>
    </row>
    <row r="9" spans="1:9" s="3" customFormat="1" ht="14.1" customHeight="1" x14ac:dyDescent="0.3">
      <c r="A9" s="23" t="s">
        <v>13</v>
      </c>
      <c r="B9" s="24"/>
      <c r="C9" s="19"/>
      <c r="D9" s="20" t="s">
        <v>14</v>
      </c>
      <c r="E9" s="21"/>
      <c r="F9" s="21"/>
      <c r="G9" s="21"/>
      <c r="H9" s="21"/>
      <c r="I9" s="22"/>
    </row>
    <row r="10" spans="1:9" s="3" customFormat="1" ht="14.1" customHeight="1" x14ac:dyDescent="0.3">
      <c r="A10" s="17" t="s">
        <v>15</v>
      </c>
      <c r="B10" s="18"/>
      <c r="C10" s="19"/>
      <c r="D10" s="17" t="s">
        <v>16</v>
      </c>
      <c r="E10" s="25"/>
      <c r="F10" s="21"/>
      <c r="G10" s="21"/>
      <c r="H10" s="21"/>
      <c r="I10" s="22"/>
    </row>
    <row r="11" spans="1:9" s="3" customFormat="1" ht="14.1" customHeight="1" x14ac:dyDescent="0.3">
      <c r="A11" s="17" t="s">
        <v>17</v>
      </c>
      <c r="B11" s="18"/>
      <c r="C11" s="19"/>
      <c r="D11" s="20" t="s">
        <v>18</v>
      </c>
      <c r="E11" s="21"/>
      <c r="F11" s="21"/>
      <c r="G11" s="21"/>
      <c r="H11" s="21"/>
      <c r="I11" s="22"/>
    </row>
    <row r="12" spans="1:9" s="3" customFormat="1" ht="14.1" customHeight="1" x14ac:dyDescent="0.3">
      <c r="A12" s="25"/>
      <c r="B12" s="25"/>
      <c r="C12" s="19"/>
      <c r="D12" s="25"/>
      <c r="E12" s="25"/>
      <c r="F12" s="21"/>
      <c r="G12" s="21"/>
      <c r="H12" s="21"/>
      <c r="I12" s="22"/>
    </row>
    <row r="13" spans="1:9" s="31" customFormat="1" ht="81" customHeight="1" x14ac:dyDescent="0.3">
      <c r="A13" s="26" t="s">
        <v>19</v>
      </c>
      <c r="B13" s="27" t="s">
        <v>20</v>
      </c>
      <c r="C13" s="28"/>
      <c r="D13" s="29" t="s">
        <v>21</v>
      </c>
      <c r="E13" s="29" t="s">
        <v>22</v>
      </c>
      <c r="F13" s="30" t="s">
        <v>23</v>
      </c>
      <c r="G13" s="30" t="s">
        <v>24</v>
      </c>
      <c r="H13" s="30" t="s">
        <v>25</v>
      </c>
      <c r="I13" s="30" t="s">
        <v>26</v>
      </c>
    </row>
    <row r="14" spans="1:9" ht="14.4" x14ac:dyDescent="0.25">
      <c r="A14" s="32" t="s">
        <v>27</v>
      </c>
      <c r="B14" s="33"/>
      <c r="C14" s="33"/>
      <c r="D14" s="33"/>
      <c r="E14" s="33"/>
      <c r="F14" s="33"/>
      <c r="G14" s="33"/>
      <c r="H14" s="33"/>
      <c r="I14" s="34"/>
    </row>
    <row r="15" spans="1:9" ht="14.4" x14ac:dyDescent="0.25">
      <c r="A15" s="36"/>
      <c r="B15" s="37"/>
      <c r="C15" s="38"/>
      <c r="D15" s="38"/>
      <c r="E15" s="38"/>
      <c r="I15" s="39"/>
    </row>
    <row r="16" spans="1:9" ht="14.4" x14ac:dyDescent="0.25">
      <c r="A16" s="40"/>
      <c r="B16" s="37"/>
      <c r="C16" s="38"/>
      <c r="D16" s="38"/>
      <c r="E16" s="38"/>
      <c r="I16" s="39"/>
    </row>
    <row r="17" spans="1:9" ht="14.4" x14ac:dyDescent="0.25">
      <c r="A17" s="40"/>
      <c r="B17" s="37"/>
      <c r="C17" s="38"/>
      <c r="D17" s="38"/>
      <c r="E17" s="38"/>
      <c r="I17" s="39"/>
    </row>
    <row r="18" spans="1:9" ht="14.4" x14ac:dyDescent="0.25">
      <c r="A18" s="41"/>
      <c r="B18" s="42"/>
      <c r="D18" s="38"/>
      <c r="E18" s="38"/>
      <c r="I18" s="39"/>
    </row>
    <row r="19" spans="1:9" ht="14.4" x14ac:dyDescent="0.25">
      <c r="B19" s="42"/>
      <c r="D19" s="38"/>
      <c r="E19" s="38"/>
      <c r="I19" s="39"/>
    </row>
    <row r="20" spans="1:9" ht="14.4" x14ac:dyDescent="0.25">
      <c r="B20" s="42"/>
      <c r="D20" s="38"/>
      <c r="E20" s="38"/>
      <c r="I20" s="39"/>
    </row>
    <row r="21" spans="1:9" ht="14.4" x14ac:dyDescent="0.25">
      <c r="B21" s="42"/>
      <c r="D21" s="38"/>
      <c r="E21" s="38"/>
      <c r="I21" s="39"/>
    </row>
    <row r="22" spans="1:9" ht="14.4" x14ac:dyDescent="0.25">
      <c r="A22" s="32" t="s">
        <v>28</v>
      </c>
      <c r="B22" s="33"/>
      <c r="C22" s="33"/>
      <c r="D22" s="33"/>
      <c r="E22" s="33"/>
      <c r="F22" s="33"/>
      <c r="G22" s="33"/>
      <c r="H22" s="33"/>
      <c r="I22" s="34"/>
    </row>
    <row r="23" spans="1:9" ht="14.4" x14ac:dyDescent="0.25">
      <c r="A23" s="36"/>
      <c r="B23" s="37"/>
      <c r="C23" s="38"/>
      <c r="D23" s="38"/>
      <c r="E23" s="38"/>
      <c r="I23" s="39"/>
    </row>
    <row r="24" spans="1:9" ht="14.4" x14ac:dyDescent="0.25">
      <c r="A24" s="40"/>
      <c r="B24" s="37"/>
      <c r="C24" s="38"/>
      <c r="D24" s="38"/>
      <c r="E24" s="38"/>
      <c r="I24" s="39"/>
    </row>
    <row r="25" spans="1:9" ht="14.4" x14ac:dyDescent="0.25">
      <c r="A25" s="41"/>
      <c r="B25" s="42"/>
      <c r="D25" s="38"/>
      <c r="E25" s="38"/>
      <c r="I25" s="39"/>
    </row>
    <row r="26" spans="1:9" ht="14.4" x14ac:dyDescent="0.25">
      <c r="B26" s="42"/>
      <c r="D26" s="38"/>
      <c r="E26" s="38"/>
      <c r="I26" s="39"/>
    </row>
    <row r="27" spans="1:9" ht="14.4" x14ac:dyDescent="0.25">
      <c r="B27" s="42"/>
      <c r="D27" s="38"/>
      <c r="E27" s="38"/>
      <c r="I27" s="39"/>
    </row>
    <row r="28" spans="1:9" ht="14.4" x14ac:dyDescent="0.25">
      <c r="B28" s="42"/>
      <c r="D28" s="38"/>
      <c r="E28" s="38"/>
      <c r="I28" s="39"/>
    </row>
    <row r="29" spans="1:9" ht="14.4" x14ac:dyDescent="0.25">
      <c r="A29" s="32" t="s">
        <v>29</v>
      </c>
      <c r="B29" s="33"/>
      <c r="C29" s="33"/>
      <c r="D29" s="33"/>
      <c r="E29" s="33"/>
      <c r="F29" s="33"/>
      <c r="G29" s="33"/>
      <c r="H29" s="33"/>
      <c r="I29" s="34"/>
    </row>
    <row r="30" spans="1:9" ht="14.4" x14ac:dyDescent="0.25">
      <c r="A30" s="36"/>
      <c r="B30" s="37"/>
      <c r="C30" s="38"/>
      <c r="D30" s="38"/>
      <c r="E30" s="38"/>
      <c r="I30" s="39"/>
    </row>
    <row r="31" spans="1:9" ht="14.4" x14ac:dyDescent="0.25">
      <c r="A31" s="40"/>
      <c r="B31" s="43"/>
      <c r="C31" s="38"/>
      <c r="D31" s="38"/>
      <c r="E31" s="38"/>
      <c r="I31" s="39"/>
    </row>
    <row r="32" spans="1:9" ht="14.4" x14ac:dyDescent="0.25">
      <c r="A32" s="41"/>
      <c r="B32" s="42"/>
      <c r="D32" s="38"/>
      <c r="E32" s="38"/>
      <c r="I32" s="39"/>
    </row>
    <row r="33" spans="1:9" ht="14.4" x14ac:dyDescent="0.25">
      <c r="A33" s="44"/>
      <c r="B33" s="42"/>
      <c r="C33" s="38"/>
      <c r="D33" s="38"/>
      <c r="E33" s="38"/>
      <c r="I33" s="39"/>
    </row>
    <row r="34" spans="1:9" ht="14.4" x14ac:dyDescent="0.25">
      <c r="B34" s="42"/>
      <c r="C34" s="38"/>
      <c r="D34" s="38"/>
      <c r="E34" s="38"/>
      <c r="I34" s="39"/>
    </row>
    <row r="35" spans="1:9" ht="14.4" x14ac:dyDescent="0.25">
      <c r="B35" s="42"/>
      <c r="D35" s="38"/>
      <c r="E35" s="38"/>
      <c r="I35" s="39"/>
    </row>
    <row r="36" spans="1:9" ht="14.4" x14ac:dyDescent="0.25">
      <c r="A36" s="32" t="s">
        <v>30</v>
      </c>
      <c r="B36" s="33"/>
      <c r="C36" s="33"/>
      <c r="D36" s="33"/>
      <c r="E36" s="33"/>
      <c r="F36" s="33"/>
      <c r="G36" s="33"/>
      <c r="H36" s="33"/>
      <c r="I36" s="34"/>
    </row>
    <row r="37" spans="1:9" ht="14.4" x14ac:dyDescent="0.25">
      <c r="A37" s="36"/>
      <c r="B37" s="37"/>
      <c r="C37" s="38"/>
      <c r="D37" s="38"/>
      <c r="E37" s="38"/>
      <c r="I37" s="39"/>
    </row>
    <row r="38" spans="1:9" ht="14.4" x14ac:dyDescent="0.25">
      <c r="A38" s="40"/>
      <c r="B38" s="37"/>
      <c r="C38" s="38"/>
      <c r="D38" s="38"/>
      <c r="E38" s="38"/>
      <c r="I38" s="39"/>
    </row>
    <row r="39" spans="1:9" ht="14.4" x14ac:dyDescent="0.25">
      <c r="A39" s="41"/>
      <c r="B39" s="42"/>
      <c r="D39" s="38"/>
      <c r="E39" s="38"/>
      <c r="I39" s="39"/>
    </row>
    <row r="40" spans="1:9" ht="14.4" x14ac:dyDescent="0.25">
      <c r="B40" s="42"/>
      <c r="D40" s="38"/>
      <c r="E40" s="38"/>
      <c r="I40" s="39"/>
    </row>
    <row r="41" spans="1:9" ht="14.4" x14ac:dyDescent="0.25">
      <c r="B41" s="42"/>
      <c r="D41" s="38"/>
      <c r="E41" s="38"/>
      <c r="I41" s="39"/>
    </row>
    <row r="42" spans="1:9" ht="14.4" x14ac:dyDescent="0.25">
      <c r="A42" s="32" t="s">
        <v>31</v>
      </c>
      <c r="B42" s="33"/>
      <c r="C42" s="33"/>
      <c r="D42" s="33"/>
      <c r="E42" s="33"/>
      <c r="F42" s="33"/>
      <c r="G42" s="33"/>
      <c r="H42" s="33"/>
      <c r="I42" s="34"/>
    </row>
    <row r="43" spans="1:9" ht="14.4" x14ac:dyDescent="0.25">
      <c r="A43" s="36"/>
      <c r="B43" s="37"/>
      <c r="C43" s="38"/>
      <c r="D43" s="38"/>
      <c r="E43" s="38"/>
      <c r="I43" s="39"/>
    </row>
    <row r="44" spans="1:9" ht="14.4" x14ac:dyDescent="0.25">
      <c r="A44" s="40"/>
      <c r="B44" s="37"/>
      <c r="C44" s="38"/>
      <c r="D44" s="38"/>
      <c r="E44" s="38"/>
      <c r="I44" s="39"/>
    </row>
    <row r="45" spans="1:9" ht="14.4" x14ac:dyDescent="0.25">
      <c r="A45" s="40"/>
      <c r="B45" s="37"/>
      <c r="C45" s="38"/>
      <c r="D45" s="38"/>
      <c r="E45" s="38"/>
      <c r="I45" s="39"/>
    </row>
    <row r="46" spans="1:9" ht="14.4" x14ac:dyDescent="0.25">
      <c r="A46" s="40"/>
      <c r="B46" s="37"/>
      <c r="C46" s="38"/>
      <c r="D46" s="38"/>
      <c r="E46" s="38"/>
      <c r="I46" s="39"/>
    </row>
    <row r="47" spans="1:9" ht="14.4" x14ac:dyDescent="0.25">
      <c r="A47" s="41"/>
      <c r="B47" s="42"/>
      <c r="I47" s="39"/>
    </row>
    <row r="48" spans="1:9" ht="14.4" x14ac:dyDescent="0.25">
      <c r="B48" s="42"/>
      <c r="I48" s="39"/>
    </row>
    <row r="49" spans="1:9" ht="14.4" x14ac:dyDescent="0.25">
      <c r="B49" s="42"/>
      <c r="I49" s="39"/>
    </row>
    <row r="50" spans="1:9" ht="14.4" x14ac:dyDescent="0.25">
      <c r="B50" s="42"/>
      <c r="I50" s="39"/>
    </row>
    <row r="51" spans="1:9" ht="14.4" x14ac:dyDescent="0.25">
      <c r="A51" s="32" t="s">
        <v>32</v>
      </c>
      <c r="B51" s="33"/>
      <c r="C51" s="33"/>
      <c r="D51" s="33"/>
      <c r="E51" s="33"/>
      <c r="F51" s="33"/>
      <c r="G51" s="33"/>
      <c r="H51" s="33"/>
      <c r="I51" s="34"/>
    </row>
    <row r="52" spans="1:9" ht="14.4" x14ac:dyDescent="0.25">
      <c r="A52" s="36"/>
      <c r="B52" s="37"/>
      <c r="C52" s="38"/>
      <c r="D52" s="38"/>
      <c r="E52" s="38"/>
      <c r="I52" s="39"/>
    </row>
    <row r="53" spans="1:9" ht="14.4" x14ac:dyDescent="0.25">
      <c r="A53" s="40"/>
      <c r="B53" s="37"/>
      <c r="C53" s="38"/>
      <c r="D53" s="38"/>
      <c r="E53" s="38"/>
      <c r="I53" s="39"/>
    </row>
    <row r="54" spans="1:9" ht="14.4" x14ac:dyDescent="0.25">
      <c r="A54" s="40"/>
      <c r="B54" s="37"/>
      <c r="C54" s="38"/>
      <c r="D54" s="38"/>
      <c r="E54" s="38"/>
      <c r="I54" s="39"/>
    </row>
    <row r="55" spans="1:9" ht="14.4" x14ac:dyDescent="0.25">
      <c r="A55" s="41"/>
      <c r="B55" s="42"/>
      <c r="I55" s="39"/>
    </row>
    <row r="56" spans="1:9" ht="14.4" x14ac:dyDescent="0.25">
      <c r="B56" s="42"/>
      <c r="I56" s="39"/>
    </row>
    <row r="57" spans="1:9" ht="14.4" x14ac:dyDescent="0.25">
      <c r="B57" s="42"/>
      <c r="I57" s="39"/>
    </row>
    <row r="58" spans="1:9" ht="14.4" x14ac:dyDescent="0.25">
      <c r="B58" s="42"/>
      <c r="I58" s="39"/>
    </row>
    <row r="59" spans="1:9" ht="14.4" x14ac:dyDescent="0.25">
      <c r="A59" s="32" t="s">
        <v>33</v>
      </c>
      <c r="B59" s="33"/>
      <c r="C59" s="33"/>
      <c r="D59" s="33"/>
      <c r="E59" s="33"/>
      <c r="F59" s="33"/>
      <c r="G59" s="33"/>
      <c r="H59" s="33"/>
      <c r="I59" s="34"/>
    </row>
    <row r="60" spans="1:9" ht="14.4" x14ac:dyDescent="0.25">
      <c r="A60" s="36"/>
      <c r="B60" s="37"/>
      <c r="C60" s="38"/>
      <c r="D60" s="38"/>
      <c r="E60" s="38"/>
      <c r="I60" s="39"/>
    </row>
    <row r="61" spans="1:9" ht="14.4" x14ac:dyDescent="0.25">
      <c r="A61" s="40"/>
      <c r="B61" s="37"/>
      <c r="C61" s="38"/>
      <c r="D61" s="38"/>
      <c r="E61" s="38"/>
      <c r="I61" s="39"/>
    </row>
    <row r="62" spans="1:9" ht="14.4" x14ac:dyDescent="0.25">
      <c r="A62" s="40"/>
      <c r="B62" s="37"/>
      <c r="C62" s="38"/>
      <c r="D62" s="38"/>
      <c r="E62" s="38"/>
      <c r="I62" s="39"/>
    </row>
    <row r="63" spans="1:9" ht="14.4" x14ac:dyDescent="0.25">
      <c r="A63" s="41"/>
      <c r="B63" s="42"/>
      <c r="D63" s="38"/>
      <c r="E63" s="38"/>
      <c r="I63" s="39"/>
    </row>
    <row r="64" spans="1:9" ht="14.4" x14ac:dyDescent="0.25">
      <c r="B64" s="42"/>
      <c r="D64" s="38"/>
      <c r="E64" s="38"/>
      <c r="I64" s="39"/>
    </row>
    <row r="65" spans="1:9" ht="14.4" x14ac:dyDescent="0.25">
      <c r="A65" s="32" t="s">
        <v>34</v>
      </c>
      <c r="B65" s="33"/>
      <c r="C65" s="33"/>
      <c r="D65" s="33"/>
      <c r="E65" s="33"/>
      <c r="F65" s="33"/>
      <c r="G65" s="33"/>
      <c r="H65" s="33"/>
      <c r="I65" s="34"/>
    </row>
    <row r="66" spans="1:9" ht="14.4" x14ac:dyDescent="0.25">
      <c r="A66" s="36"/>
      <c r="B66" s="37"/>
      <c r="C66" s="38"/>
      <c r="D66" s="38"/>
      <c r="E66" s="38"/>
      <c r="I66" s="39"/>
    </row>
    <row r="67" spans="1:9" ht="14.4" x14ac:dyDescent="0.25">
      <c r="A67" s="40"/>
      <c r="B67" s="37"/>
      <c r="C67" s="38"/>
      <c r="D67" s="38"/>
      <c r="E67" s="38"/>
      <c r="I67" s="39"/>
    </row>
    <row r="68" spans="1:9" ht="14.4" x14ac:dyDescent="0.25">
      <c r="A68" s="40"/>
      <c r="B68" s="37"/>
      <c r="C68" s="38"/>
      <c r="D68" s="38"/>
      <c r="E68" s="38"/>
      <c r="I68" s="39"/>
    </row>
    <row r="69" spans="1:9" ht="14.4" x14ac:dyDescent="0.25">
      <c r="A69" s="40"/>
      <c r="B69" s="37"/>
      <c r="C69" s="38"/>
      <c r="D69" s="38"/>
      <c r="E69" s="38"/>
      <c r="I69" s="39"/>
    </row>
    <row r="70" spans="1:9" ht="14.4" x14ac:dyDescent="0.25">
      <c r="A70" s="40"/>
      <c r="B70" s="37"/>
      <c r="C70" s="38"/>
      <c r="D70" s="38"/>
      <c r="E70" s="38"/>
      <c r="I70" s="39"/>
    </row>
    <row r="71" spans="1:9" ht="14.4" x14ac:dyDescent="0.25">
      <c r="A71" s="41"/>
      <c r="B71" s="45"/>
      <c r="D71" s="38"/>
      <c r="E71" s="38"/>
      <c r="I71" s="39"/>
    </row>
    <row r="72" spans="1:9" x14ac:dyDescent="0.25">
      <c r="I72" s="39"/>
    </row>
    <row r="73" spans="1:9" x14ac:dyDescent="0.25">
      <c r="I73" s="39"/>
    </row>
    <row r="74" spans="1:9" x14ac:dyDescent="0.25">
      <c r="I74" s="39"/>
    </row>
    <row r="75" spans="1:9" ht="14.4" x14ac:dyDescent="0.25">
      <c r="A75" s="46" t="s">
        <v>35</v>
      </c>
      <c r="B75" s="47"/>
      <c r="C75" s="47"/>
      <c r="D75" s="47"/>
      <c r="E75" s="47"/>
      <c r="F75" s="47"/>
      <c r="G75" s="47"/>
      <c r="H75" s="47"/>
      <c r="I75" s="48"/>
    </row>
    <row r="76" spans="1:9" x14ac:dyDescent="0.25">
      <c r="A76" s="35" t="s">
        <v>36</v>
      </c>
      <c r="I76" s="39"/>
    </row>
    <row r="77" spans="1:9" x14ac:dyDescent="0.25">
      <c r="I77" s="39"/>
    </row>
    <row r="78" spans="1:9" x14ac:dyDescent="0.25">
      <c r="I78" s="39"/>
    </row>
    <row r="79" spans="1:9" x14ac:dyDescent="0.25">
      <c r="A79" s="35" t="s">
        <v>37</v>
      </c>
      <c r="I79" s="39"/>
    </row>
    <row r="80" spans="1:9" x14ac:dyDescent="0.25">
      <c r="I80" s="39"/>
    </row>
    <row r="81" spans="1:9" ht="14.4" x14ac:dyDescent="0.25">
      <c r="A81" s="46" t="s">
        <v>38</v>
      </c>
      <c r="B81" s="47"/>
      <c r="C81" s="47"/>
      <c r="D81" s="47"/>
      <c r="E81" s="47"/>
      <c r="F81" s="47"/>
      <c r="G81" s="47"/>
      <c r="H81" s="47"/>
      <c r="I81" s="48"/>
    </row>
    <row r="82" spans="1:9" x14ac:dyDescent="0.25">
      <c r="I82" s="39"/>
    </row>
    <row r="83" spans="1:9" x14ac:dyDescent="0.25">
      <c r="I83" s="39"/>
    </row>
    <row r="84" spans="1:9" x14ac:dyDescent="0.25">
      <c r="I84" s="39"/>
    </row>
    <row r="85" spans="1:9" s="54" customFormat="1" ht="54.75" customHeight="1" x14ac:dyDescent="0.3">
      <c r="A85" s="49" t="s">
        <v>39</v>
      </c>
      <c r="B85" s="50"/>
      <c r="C85" s="51"/>
      <c r="D85" s="52" t="s">
        <v>40</v>
      </c>
      <c r="E85" s="53"/>
      <c r="F85" s="51"/>
      <c r="G85" s="51"/>
      <c r="H85" s="52" t="s">
        <v>41</v>
      </c>
      <c r="I85" s="53"/>
    </row>
    <row r="86" spans="1:9" s="58" customFormat="1" ht="39.75" customHeight="1" x14ac:dyDescent="0.3">
      <c r="A86" s="55" t="s">
        <v>42</v>
      </c>
      <c r="B86" s="56"/>
      <c r="C86" s="56"/>
      <c r="D86" s="56"/>
      <c r="E86" s="56"/>
      <c r="F86" s="56"/>
      <c r="G86" s="56"/>
      <c r="H86" s="57"/>
    </row>
    <row r="87" spans="1:9" s="54" customFormat="1" ht="14.4" customHeight="1" x14ac:dyDescent="0.3">
      <c r="A87" s="59" t="s">
        <v>43</v>
      </c>
      <c r="B87" s="60"/>
      <c r="C87" s="60"/>
      <c r="D87" s="60"/>
      <c r="E87" s="60"/>
      <c r="F87" s="60"/>
      <c r="G87" s="60"/>
      <c r="H87" s="61"/>
    </row>
    <row r="88" spans="1:9" s="54" customFormat="1" ht="14.4" customHeight="1" x14ac:dyDescent="0.3">
      <c r="A88" s="59" t="s">
        <v>44</v>
      </c>
      <c r="B88" s="60"/>
      <c r="C88" s="60"/>
      <c r="D88" s="60"/>
      <c r="E88" s="60"/>
      <c r="F88" s="60"/>
      <c r="G88" s="60"/>
      <c r="H88" s="61"/>
    </row>
    <row r="89" spans="1:9" s="54" customFormat="1" ht="14.4" customHeight="1" x14ac:dyDescent="0.3">
      <c r="A89" s="59" t="s">
        <v>45</v>
      </c>
      <c r="B89" s="60"/>
      <c r="C89" s="60"/>
      <c r="D89" s="60"/>
      <c r="E89" s="60"/>
      <c r="F89" s="60"/>
      <c r="G89" s="60"/>
      <c r="H89" s="61"/>
    </row>
    <row r="90" spans="1:9" ht="14.1" customHeight="1" x14ac:dyDescent="0.25">
      <c r="A90" s="35" t="s">
        <v>46</v>
      </c>
    </row>
    <row r="91" spans="1:9" ht="14.1" customHeight="1" x14ac:dyDescent="0.25">
      <c r="A91" s="35" t="s">
        <v>47</v>
      </c>
    </row>
  </sheetData>
  <mergeCells count="22">
    <mergeCell ref="A88:H88"/>
    <mergeCell ref="A89:H89"/>
    <mergeCell ref="F12:H12"/>
    <mergeCell ref="B13:C13"/>
    <mergeCell ref="D85:E85"/>
    <mergeCell ref="H85:I85"/>
    <mergeCell ref="A86:H86"/>
    <mergeCell ref="A87:H87"/>
    <mergeCell ref="D8:E8"/>
    <mergeCell ref="F8:H8"/>
    <mergeCell ref="D9:E9"/>
    <mergeCell ref="F9:H9"/>
    <mergeCell ref="F10:H10"/>
    <mergeCell ref="D11:E11"/>
    <mergeCell ref="F11:H11"/>
    <mergeCell ref="D1:H2"/>
    <mergeCell ref="D5:E5"/>
    <mergeCell ref="F5:H5"/>
    <mergeCell ref="D6:E6"/>
    <mergeCell ref="F6:H6"/>
    <mergeCell ref="D7:E7"/>
    <mergeCell ref="F7:H7"/>
  </mergeCells>
  <conditionalFormatting sqref="C15:C16">
    <cfRule type="uniqueValues" dxfId="3" priority="4" stopIfTrue="1"/>
  </conditionalFormatting>
  <conditionalFormatting sqref="C23:C24">
    <cfRule type="uniqueValues" dxfId="2" priority="3" stopIfTrue="1"/>
  </conditionalFormatting>
  <conditionalFormatting sqref="C30:C31">
    <cfRule type="uniqueValues" dxfId="1" priority="2" stopIfTrue="1"/>
  </conditionalFormatting>
  <conditionalFormatting sqref="C37:C38">
    <cfRule type="uniqueValues" dxfId="0" priority="1" stopIfTrue="1"/>
  </conditionalFormatting>
  <printOptions gridLines="1"/>
  <pageMargins left="0.23622047244094491" right="0.23622047244094491" top="0.74803149606299213" bottom="0.74803149606299213" header="0.31496062992125984" footer="0.31496062992125984"/>
  <pageSetup paperSize="9" scale="70" fitToHeight="0" orientation="landscape" r:id="rId1"/>
  <rowBreaks count="2" manualBreakCount="2">
    <brk id="28" max="16383" man="1"/>
    <brk id="6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Carrosserie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Lipinski</dc:creator>
  <cp:lastModifiedBy>Timothy Lipinski</cp:lastModifiedBy>
  <cp:lastPrinted>2019-10-18T15:23:13Z</cp:lastPrinted>
  <dcterms:created xsi:type="dcterms:W3CDTF">2019-10-18T15:20:37Z</dcterms:created>
  <dcterms:modified xsi:type="dcterms:W3CDTF">2019-10-18T15:24:37Z</dcterms:modified>
</cp:coreProperties>
</file>